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F:\NAZ FLASH\1-YENİ ÇALIŞMALAR-10.01.2020\9-BİDRLER-STRATEJİK PLAN-KALİTE\2019-BİDR\2019-FBE\"/>
    </mc:Choice>
  </mc:AlternateContent>
  <xr:revisionPtr revIDLastSave="0" documentId="8_{EC14C956-8CC1-4CE7-A447-40D6E0B96DC3}" xr6:coauthVersionLast="47" xr6:coauthVersionMax="47" xr10:uidLastSave="{00000000-0000-0000-0000-000000000000}"/>
  <bookViews>
    <workbookView xWindow="-120" yWindow="-120" windowWidth="29040" windowHeight="15840" xr2:uid="{00000000-000D-0000-FFFF-FFFF00000000}"/>
  </bookViews>
  <sheets>
    <sheet name="Tablo 1 - 2019-2020" sheetId="2" r:id="rId1"/>
  </sheets>
  <externalReferences>
    <externalReference r:id="rId2"/>
  </externalReferences>
  <definedNames>
    <definedName name="statü">'[1]Tablo-2'!$D$268:$D$270</definedName>
    <definedName name="Unvan">'[1]Tablo-2'!$B$268:$B$275</definedName>
    <definedName name="yarıyıl">'[1]Tablo-2'!$A$268:$A$270</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<sst xmlns="http://schemas.openxmlformats.org/spreadsheetml/2006/main" count="138" uniqueCount="57">
  <si>
    <t>Açıklama:</t>
  </si>
  <si>
    <t>1) Ders Saati Ücretliler dahil tüm Öğretim Elemanlarına yer verilmelidir.
2) Bir Öğretim Elemanı sadece bir programda gösterilecektir. Birden fazla programda ders veren Ders Saati Ücretli öğretim elemanları için program adı kısmına "Çoklu Görev" ibaresi kullanılmalıdır.
3) İhtiyaca göre tabloya satır eklenebilir.
4) Aynı çalışma statüsünde görev yapanlar alt alta gelecek şekilde yazılmalıdır.</t>
  </si>
  <si>
    <t>FAK/YO/MYO Adı</t>
  </si>
  <si>
    <t>Program Adı</t>
  </si>
  <si>
    <t>Ana Bilim/ Sanat Dalı</t>
  </si>
  <si>
    <t>Öğretim Elemanının</t>
  </si>
  <si>
    <t>Adı ve Soyadı</t>
  </si>
  <si>
    <t>Akademik Unvanı</t>
  </si>
  <si>
    <t>Mezun Olduğu Lisans Programı</t>
  </si>
  <si>
    <t>Mezun Olduğu Yüksek Lisans Programı</t>
  </si>
  <si>
    <t>Mezun Olduğu Doktora Programı</t>
  </si>
  <si>
    <t>Doçentlik Ünvanını Aldığı Alan *</t>
  </si>
  <si>
    <t xml:space="preserve">Görevli Oduğu 
Yarı Yıllar </t>
  </si>
  <si>
    <t xml:space="preserve">Çalışma Statüsü </t>
  </si>
  <si>
    <t>Çalıştığı Kurumun Adı **</t>
  </si>
  <si>
    <t>Atanma Tarihi ***</t>
  </si>
  <si>
    <t>Prof.</t>
  </si>
  <si>
    <t>Güz-Bahar</t>
  </si>
  <si>
    <t>Kadrolu</t>
  </si>
  <si>
    <t>Bahar</t>
  </si>
  <si>
    <t>40/d görevlendirme</t>
  </si>
  <si>
    <t>Doç.</t>
  </si>
  <si>
    <t>Güz</t>
  </si>
  <si>
    <t>Dr. Öğr. Üyesi</t>
  </si>
  <si>
    <t>Öğr.Gör.</t>
  </si>
  <si>
    <t>Arş.Gör.</t>
  </si>
  <si>
    <t>Diğer/DSÜ Öğretim Elemanı</t>
  </si>
  <si>
    <t>Ders Saati Ücretli</t>
  </si>
  <si>
    <t>(*)  Varsa</t>
  </si>
  <si>
    <t>(**) Ders saati ücretli öğretim elemanlarından bir kuruma bağlı olarak çalışmayanlar için; çalışmıyor, emekli, serbest meslek gibi ifade; diğerleri için kişinin durumunu açıklayan bir bilgi girilmelidir.</t>
  </si>
  <si>
    <t>(***) Öğretim elemanlarının bulunduğu kadroya atanma tarihi baz alınır.</t>
  </si>
  <si>
    <t>Okutman</t>
  </si>
  <si>
    <t>Uzman</t>
  </si>
  <si>
    <t>Tablo-1:  Öğretim Elemanlarının FAKÜLTE/YO/MYO’lardaki Programlar Bazında Listesi</t>
  </si>
  <si>
    <t>Fen Bilimleri Enstitüsü</t>
  </si>
  <si>
    <t>Aziz ERTUNÇ</t>
  </si>
  <si>
    <t>Mehmet ÇAKIROĞLU</t>
  </si>
  <si>
    <t>Erkin ERTEN</t>
  </si>
  <si>
    <t>Necati ŞEN</t>
  </si>
  <si>
    <t>Burçin KUTSAL</t>
  </si>
  <si>
    <t>Ayşen Cevriye BENLİ</t>
  </si>
  <si>
    <t>H.Fikret OKUTUCU</t>
  </si>
  <si>
    <t>Mehmet Ali AKTAŞ</t>
  </si>
  <si>
    <t>Omid SHARIFI</t>
  </si>
  <si>
    <t>Maryam ESKANDARI</t>
  </si>
  <si>
    <t>Jeoloji Mühendisliği</t>
  </si>
  <si>
    <t>Mühendislik Jeolojisi</t>
  </si>
  <si>
    <t>İnşaat Müh.</t>
  </si>
  <si>
    <t>Ulaştırma Müh.</t>
  </si>
  <si>
    <t>Mimarlık</t>
  </si>
  <si>
    <t>Yapı Bilgisi</t>
  </si>
  <si>
    <t>Bina Bilgisi</t>
  </si>
  <si>
    <t>Bilgisayar Mühendisliği</t>
  </si>
  <si>
    <t>Bilgisayar ve Yazılım Mühendisliği</t>
  </si>
  <si>
    <t xml:space="preserve">Yapı </t>
  </si>
  <si>
    <t>Mimarlık, Yapı</t>
  </si>
  <si>
    <t>Bilişim Teknolojileri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</si>
</sst>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b/>
      <sz val="10"/>
      <color theme="1"/>
      <name val="Calibri"/>
      <family val="2"/>
      <charset val="162"/>
      <scheme val="minor"/>
    </font>
    <font>
      <sz val="10"/>
      <name val="Calibri"/>
      <family val="2"/>
      <charset val="162"/>
      <scheme val="minor"/>
    </font>
    <font>
      <sz val="10"/>
      <color theme="1"/>
      <name val="Calibri"/>
      <family val="2"/>
      <charset val="162"/>
      <scheme val="minor"/>
    </font>
    <font>
      <b/>
      <u/>
      <sz val="10"/>
      <name val="Calibri"/>
      <family val="2"/>
      <charset val="162"/>
      <scheme val="minor"/>
    </font>
    <font>
      <b/>
      <sz val="10"/>
      <name val="Calibri"/>
      <family val="2"/>
      <charset val="162"/>
      <scheme val="minor"/>
    </font>
    <font>
      <b/>
      <i/>
      <u/>
      <sz val="10"/>
      <color indexed="8"/>
      <name val="Calibri"/>
      <family val="2"/>
      <charset val="162"/>
      <scheme val="minor"/>
    </font>
    <font>
      <b/>
      <sz val="10"/>
      <color indexed="8"/>
      <name val="Calibri"/>
      <family val="2"/>
      <charset val="162"/>
      <scheme val="minor"/>
    </font>
    <font>
      <b/>
      <i/>
      <sz val="10"/>
      <color theme="1"/>
      <name val="Calibri"/>
      <family val="2"/>
      <charset val="162"/>
      <scheme val="minor"/>
    </font>
    <font>
      <b/>
      <sz val="9"/>
      <color theme="1"/>
      <name val="Calibri"/>
      <family val="2"/>
      <charset val="162"/>
      <scheme val="minor"/>
    </font>
    <font>
      <sz val="9"/>
      <color theme="1"/>
      <name val="Calibri"/>
      <family val="2"/>
      <charset val="162"/>
      <scheme val="minor"/>
    </font>
    <font>
      <i/>
      <sz val="8"/>
      <color theme="1"/>
      <name val="Calibri"/>
      <family val="2"/>
      <charset val="162"/>
      <scheme val="minor"/>
    </font>
    <font>
      <i/>
      <sz val="8"/>
      <name val="Calibri"/>
      <family val="2"/>
      <charset val="162"/>
      <scheme val="minor"/>
    </font>
    <font>
      <sz val="8"/>
      <name val="Calibri"/>
      <family val="2"/>
      <charset val="162"/>
      <scheme val="minor"/>
    </font>
    <font>
      <sz val="10"/>
      <color theme="0"/>
      <name val="Calibri"/>
      <family val="2"/>
      <charset val="162"/>
      <scheme val="minor"/>
    </font>
    <font>
      <sz val="10"/>
      <color rgb="FF000000"/>
      <name val="Calibri"/>
      <family val="2"/>
      <charset val="162"/>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0"/>
        <bgColor theme="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2" fillId="0" borderId="0" xfId="0" applyFont="1" applyProtection="1">
      <protection locked="0"/>
    </xf>
    <xf numFmtId="0" fontId="3" fillId="0" borderId="0" xfId="0" applyFont="1" applyProtection="1">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vertical="center" wrapText="1"/>
      <protection locked="0"/>
    </xf>
    <xf numFmtId="0" fontId="4" fillId="0" borderId="0" xfId="0" applyFont="1" applyAlignment="1" applyProtection="1">
      <protection locked="0"/>
    </xf>
    <xf numFmtId="0" fontId="2" fillId="0" borderId="0" xfId="0" applyFont="1" applyAlignment="1" applyProtection="1">
      <protection locked="0"/>
    </xf>
    <xf numFmtId="0" fontId="5" fillId="0" borderId="0" xfId="0" applyFont="1" applyAlignment="1" applyProtection="1">
      <alignment horizontal="right"/>
      <protection locked="0"/>
    </xf>
    <xf numFmtId="0" fontId="6" fillId="2" borderId="0" xfId="0" applyFont="1" applyFill="1" applyAlignment="1" applyProtection="1">
      <alignment horizontal="left" vertical="center"/>
      <protection locked="0"/>
    </xf>
    <xf numFmtId="0" fontId="3" fillId="2" borderId="0" xfId="0" applyFont="1" applyFill="1" applyProtection="1">
      <protection locked="0"/>
    </xf>
    <xf numFmtId="0" fontId="7" fillId="2" borderId="0" xfId="0" applyFont="1" applyFill="1" applyAlignment="1" applyProtection="1">
      <alignment horizontal="right"/>
      <protection locked="0"/>
    </xf>
    <xf numFmtId="0" fontId="1" fillId="2" borderId="0" xfId="0" applyFont="1" applyFill="1" applyAlignment="1" applyProtection="1">
      <alignment horizontal="left"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1" xfId="0" applyFont="1" applyBorder="1" applyAlignment="1" applyProtection="1">
      <alignment vertical="center" wrapText="1"/>
      <protection locked="0"/>
    </xf>
    <xf numFmtId="14" fontId="10" fillId="0" borderId="1" xfId="0"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Border="1" applyProtection="1">
      <protection locked="0"/>
    </xf>
    <xf numFmtId="0" fontId="13" fillId="0" borderId="0" xfId="0" applyFont="1" applyProtection="1">
      <protection locked="0"/>
    </xf>
    <xf numFmtId="0" fontId="14" fillId="5" borderId="0" xfId="0" applyFont="1" applyFill="1" applyProtection="1">
      <protection hidden="1"/>
    </xf>
    <xf numFmtId="0" fontId="2" fillId="5" borderId="0" xfId="0" applyFont="1" applyFill="1" applyProtection="1">
      <protection hidden="1"/>
    </xf>
    <xf numFmtId="0" fontId="1" fillId="0" borderId="0" xfId="0" applyFont="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0" xfId="0" applyFont="1" applyFill="1" applyAlignment="1" applyProtection="1">
      <alignment horizontal="left" vertical="center" wrapText="1"/>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15" fillId="0" borderId="1" xfId="0" applyFont="1" applyBorder="1"/>
    <xf numFmtId="0" fontId="15" fillId="0" borderId="1" xfId="0" applyFont="1" applyBorder="1" applyAlignment="1">
      <alignment wrapText="1"/>
    </xf>
    <xf numFmtId="0" fontId="11" fillId="0" borderId="3" xfId="0" applyFont="1" applyBorder="1" applyAlignment="1" applyProtection="1">
      <alignment horizontal="left" wrapText="1"/>
      <protection locked="0"/>
    </xf>
    <xf numFmtId="0" fontId="11" fillId="0" borderId="0" xfId="0" applyFont="1" applyBorder="1" applyAlignment="1" applyProtection="1">
      <alignment horizontal="left" vertical="top" wrapText="1"/>
      <protection locked="0"/>
    </xf>
    <xf numFmtId="0" fontId="12" fillId="0" borderId="0" xfId="0" applyFont="1" applyAlignment="1" applyProtection="1">
      <alignment horizontal="left"/>
      <protection locked="0"/>
    </xf>
    <xf numFmtId="0" fontId="1" fillId="0" borderId="0" xfId="0" applyFont="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Toros%2019-20\KAL&#304;TE\&#304;&#304;SBF\g&#252;ncellenecek\MASA&#220;ST&#220;%20KLAS&#214;RLER&#304;\DENETLEME%20RAPORU\2018%20DENET&#304;M\Kopya%20EK-3-Tablolar%202017-2018%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 1"/>
      <sheetName val="Tablo-2"/>
      <sheetName val="Tablo-3"/>
      <sheetName val="Tablo-5"/>
      <sheetName val="Tablo-6"/>
      <sheetName val="Tablo-7A"/>
      <sheetName val="Tablo-7B"/>
      <sheetName val="Tablo-7C"/>
      <sheetName val="Tablo-8"/>
      <sheetName val="Tablo-9"/>
      <sheetName val="Tablo-10"/>
      <sheetName val="Tablo-11"/>
      <sheetName val="Tablo-12"/>
      <sheetName val="Tablo-13A"/>
      <sheetName val="Tablo-13B"/>
      <sheetName val="Tablo-14"/>
      <sheetName val="Tablo-15"/>
      <sheetName val="Tablo-16"/>
      <sheetName val="Tablo-17"/>
      <sheetName val="Tablo-18"/>
      <sheetName val="Tablo-19"/>
      <sheetName val="Tablo-20"/>
      <sheetName val="Tablo-21A"/>
      <sheetName val="Tablo-21B"/>
      <sheetName val="Tablo-22"/>
      <sheetName val="Tablo-23"/>
      <sheetName val="Tablo-24"/>
    </sheetNames>
    <sheetDataSet>
      <sheetData sheetId="0"/>
      <sheetData sheetId="1">
        <row r="268">
          <cell r="A268" t="str">
            <v>Güz</v>
          </cell>
          <cell r="B268" t="str">
            <v>Prof.</v>
          </cell>
          <cell r="D268" t="str">
            <v>Kadrolu</v>
          </cell>
        </row>
        <row r="269">
          <cell r="A269" t="str">
            <v>Bahar</v>
          </cell>
          <cell r="B269" t="str">
            <v>Doç.</v>
          </cell>
          <cell r="D269" t="str">
            <v>Ders Saati Ücretli</v>
          </cell>
        </row>
        <row r="270">
          <cell r="A270" t="str">
            <v>Güz-Bahar</v>
          </cell>
          <cell r="B270" t="str">
            <v>Dr. Öğr. Üyesi</v>
          </cell>
          <cell r="D270" t="str">
            <v>40/d görevlendirme</v>
          </cell>
        </row>
        <row r="271">
          <cell r="B271" t="str">
            <v>Öğr.Gör.</v>
          </cell>
        </row>
        <row r="272">
          <cell r="B272" t="str">
            <v>Okutman</v>
          </cell>
        </row>
        <row r="273">
          <cell r="B273" t="str">
            <v>Uzman</v>
          </cell>
        </row>
        <row r="274">
          <cell r="B274" t="str">
            <v>Arş.Gör.</v>
          </cell>
        </row>
        <row r="275">
          <cell r="B275" t="str">
            <v>Diğer/DSÜ Öğretim Elemanı</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3"/>
  <sheetViews>
    <sheetView tabSelected="1" topLeftCell="C5" zoomScaleNormal="100" workbookViewId="0">
      <selection activeCell="S32" sqref="S32"/>
    </sheetView>
  </sheetViews>
  <sheetFormatPr defaultRowHeight="12.75" x14ac:dyDescent="0.2"/>
  <cols>
    <col min="1" max="1" width="21.7109375" style="2" customWidth="1"/>
    <col min="2" max="2" width="16.85546875" style="2" customWidth="1"/>
    <col min="3" max="3" width="17" style="2" customWidth="1"/>
    <col min="4" max="4" width="18.28515625" style="2" customWidth="1"/>
    <col min="5" max="5" width="12.140625" style="2" customWidth="1"/>
    <col min="6" max="6" width="12.7109375" style="2" customWidth="1"/>
    <col min="7" max="7" width="13.28515625" style="2" customWidth="1"/>
    <col min="8" max="8" width="14.28515625" style="2" bestFit="1" customWidth="1"/>
    <col min="9" max="9" width="17" style="2" customWidth="1"/>
    <col min="10" max="10" width="11.140625" style="2" customWidth="1"/>
    <col min="11" max="11" width="13.42578125" style="29" customWidth="1"/>
    <col min="12" max="12" width="18.7109375" style="2" customWidth="1"/>
    <col min="13" max="13" width="9.85546875" style="2" customWidth="1"/>
    <col min="14" max="14" width="4.7109375" style="2" customWidth="1"/>
    <col min="15" max="15" width="10.28515625" style="2" customWidth="1"/>
    <col min="16" max="256" width="9.140625" style="2"/>
    <col min="257" max="257" width="21.7109375" style="2" customWidth="1"/>
    <col min="258" max="258" width="14.5703125" style="2" customWidth="1"/>
    <col min="259" max="259" width="12.28515625" style="2" customWidth="1"/>
    <col min="260" max="260" width="18.28515625" style="2" customWidth="1"/>
    <col min="261" max="261" width="9.140625" style="2" customWidth="1"/>
    <col min="262" max="262" width="12.7109375" style="2" customWidth="1"/>
    <col min="263" max="263" width="13.28515625" style="2" customWidth="1"/>
    <col min="264" max="264" width="12.7109375" style="2" customWidth="1"/>
    <col min="265" max="265" width="17" style="2" customWidth="1"/>
    <col min="266" max="266" width="11.140625" style="2" customWidth="1"/>
    <col min="267" max="267" width="13.42578125" style="2" customWidth="1"/>
    <col min="268" max="268" width="18.7109375" style="2" customWidth="1"/>
    <col min="269" max="269" width="9.85546875" style="2" customWidth="1"/>
    <col min="270" max="270" width="4.7109375" style="2" customWidth="1"/>
    <col min="271" max="271" width="10.28515625" style="2" customWidth="1"/>
    <col min="272" max="512" width="9.140625" style="2"/>
    <col min="513" max="513" width="21.7109375" style="2" customWidth="1"/>
    <col min="514" max="514" width="14.5703125" style="2" customWidth="1"/>
    <col min="515" max="515" width="12.28515625" style="2" customWidth="1"/>
    <col min="516" max="516" width="18.28515625" style="2" customWidth="1"/>
    <col min="517" max="517" width="9.140625" style="2" customWidth="1"/>
    <col min="518" max="518" width="12.7109375" style="2" customWidth="1"/>
    <col min="519" max="519" width="13.28515625" style="2" customWidth="1"/>
    <col min="520" max="520" width="12.7109375" style="2" customWidth="1"/>
    <col min="521" max="521" width="17" style="2" customWidth="1"/>
    <col min="522" max="522" width="11.140625" style="2" customWidth="1"/>
    <col min="523" max="523" width="13.42578125" style="2" customWidth="1"/>
    <col min="524" max="524" width="18.7109375" style="2" customWidth="1"/>
    <col min="525" max="525" width="9.85546875" style="2" customWidth="1"/>
    <col min="526" max="526" width="4.7109375" style="2" customWidth="1"/>
    <col min="527" max="527" width="10.28515625" style="2" customWidth="1"/>
    <col min="528" max="768" width="9.140625" style="2"/>
    <col min="769" max="769" width="21.7109375" style="2" customWidth="1"/>
    <col min="770" max="770" width="14.5703125" style="2" customWidth="1"/>
    <col min="771" max="771" width="12.28515625" style="2" customWidth="1"/>
    <col min="772" max="772" width="18.28515625" style="2" customWidth="1"/>
    <col min="773" max="773" width="9.140625" style="2" customWidth="1"/>
    <col min="774" max="774" width="12.7109375" style="2" customWidth="1"/>
    <col min="775" max="775" width="13.28515625" style="2" customWidth="1"/>
    <col min="776" max="776" width="12.7109375" style="2" customWidth="1"/>
    <col min="777" max="777" width="17" style="2" customWidth="1"/>
    <col min="778" max="778" width="11.140625" style="2" customWidth="1"/>
    <col min="779" max="779" width="13.42578125" style="2" customWidth="1"/>
    <col min="780" max="780" width="18.7109375" style="2" customWidth="1"/>
    <col min="781" max="781" width="9.85546875" style="2" customWidth="1"/>
    <col min="782" max="782" width="4.7109375" style="2" customWidth="1"/>
    <col min="783" max="783" width="10.28515625" style="2" customWidth="1"/>
    <col min="784" max="1024" width="9.140625" style="2"/>
    <col min="1025" max="1025" width="21.7109375" style="2" customWidth="1"/>
    <col min="1026" max="1026" width="14.5703125" style="2" customWidth="1"/>
    <col min="1027" max="1027" width="12.28515625" style="2" customWidth="1"/>
    <col min="1028" max="1028" width="18.28515625" style="2" customWidth="1"/>
    <col min="1029" max="1029" width="9.140625" style="2" customWidth="1"/>
    <col min="1030" max="1030" width="12.7109375" style="2" customWidth="1"/>
    <col min="1031" max="1031" width="13.28515625" style="2" customWidth="1"/>
    <col min="1032" max="1032" width="12.7109375" style="2" customWidth="1"/>
    <col min="1033" max="1033" width="17" style="2" customWidth="1"/>
    <col min="1034" max="1034" width="11.140625" style="2" customWidth="1"/>
    <col min="1035" max="1035" width="13.42578125" style="2" customWidth="1"/>
    <col min="1036" max="1036" width="18.7109375" style="2" customWidth="1"/>
    <col min="1037" max="1037" width="9.85546875" style="2" customWidth="1"/>
    <col min="1038" max="1038" width="4.7109375" style="2" customWidth="1"/>
    <col min="1039" max="1039" width="10.28515625" style="2" customWidth="1"/>
    <col min="1040" max="1280" width="9.140625" style="2"/>
    <col min="1281" max="1281" width="21.7109375" style="2" customWidth="1"/>
    <col min="1282" max="1282" width="14.5703125" style="2" customWidth="1"/>
    <col min="1283" max="1283" width="12.28515625" style="2" customWidth="1"/>
    <col min="1284" max="1284" width="18.28515625" style="2" customWidth="1"/>
    <col min="1285" max="1285" width="9.140625" style="2" customWidth="1"/>
    <col min="1286" max="1286" width="12.7109375" style="2" customWidth="1"/>
    <col min="1287" max="1287" width="13.28515625" style="2" customWidth="1"/>
    <col min="1288" max="1288" width="12.7109375" style="2" customWidth="1"/>
    <col min="1289" max="1289" width="17" style="2" customWidth="1"/>
    <col min="1290" max="1290" width="11.140625" style="2" customWidth="1"/>
    <col min="1291" max="1291" width="13.42578125" style="2" customWidth="1"/>
    <col min="1292" max="1292" width="18.7109375" style="2" customWidth="1"/>
    <col min="1293" max="1293" width="9.85546875" style="2" customWidth="1"/>
    <col min="1294" max="1294" width="4.7109375" style="2" customWidth="1"/>
    <col min="1295" max="1295" width="10.28515625" style="2" customWidth="1"/>
    <col min="1296" max="1536" width="9.140625" style="2"/>
    <col min="1537" max="1537" width="21.7109375" style="2" customWidth="1"/>
    <col min="1538" max="1538" width="14.5703125" style="2" customWidth="1"/>
    <col min="1539" max="1539" width="12.28515625" style="2" customWidth="1"/>
    <col min="1540" max="1540" width="18.28515625" style="2" customWidth="1"/>
    <col min="1541" max="1541" width="9.140625" style="2" customWidth="1"/>
    <col min="1542" max="1542" width="12.7109375" style="2" customWidth="1"/>
    <col min="1543" max="1543" width="13.28515625" style="2" customWidth="1"/>
    <col min="1544" max="1544" width="12.7109375" style="2" customWidth="1"/>
    <col min="1545" max="1545" width="17" style="2" customWidth="1"/>
    <col min="1546" max="1546" width="11.140625" style="2" customWidth="1"/>
    <col min="1547" max="1547" width="13.42578125" style="2" customWidth="1"/>
    <col min="1548" max="1548" width="18.7109375" style="2" customWidth="1"/>
    <col min="1549" max="1549" width="9.85546875" style="2" customWidth="1"/>
    <col min="1550" max="1550" width="4.7109375" style="2" customWidth="1"/>
    <col min="1551" max="1551" width="10.28515625" style="2" customWidth="1"/>
    <col min="1552" max="1792" width="9.140625" style="2"/>
    <col min="1793" max="1793" width="21.7109375" style="2" customWidth="1"/>
    <col min="1794" max="1794" width="14.5703125" style="2" customWidth="1"/>
    <col min="1795" max="1795" width="12.28515625" style="2" customWidth="1"/>
    <col min="1796" max="1796" width="18.28515625" style="2" customWidth="1"/>
    <col min="1797" max="1797" width="9.140625" style="2" customWidth="1"/>
    <col min="1798" max="1798" width="12.7109375" style="2" customWidth="1"/>
    <col min="1799" max="1799" width="13.28515625" style="2" customWidth="1"/>
    <col min="1800" max="1800" width="12.7109375" style="2" customWidth="1"/>
    <col min="1801" max="1801" width="17" style="2" customWidth="1"/>
    <col min="1802" max="1802" width="11.140625" style="2" customWidth="1"/>
    <col min="1803" max="1803" width="13.42578125" style="2" customWidth="1"/>
    <col min="1804" max="1804" width="18.7109375" style="2" customWidth="1"/>
    <col min="1805" max="1805" width="9.85546875" style="2" customWidth="1"/>
    <col min="1806" max="1806" width="4.7109375" style="2" customWidth="1"/>
    <col min="1807" max="1807" width="10.28515625" style="2" customWidth="1"/>
    <col min="1808" max="2048" width="9.140625" style="2"/>
    <col min="2049" max="2049" width="21.7109375" style="2" customWidth="1"/>
    <col min="2050" max="2050" width="14.5703125" style="2" customWidth="1"/>
    <col min="2051" max="2051" width="12.28515625" style="2" customWidth="1"/>
    <col min="2052" max="2052" width="18.28515625" style="2" customWidth="1"/>
    <col min="2053" max="2053" width="9.140625" style="2" customWidth="1"/>
    <col min="2054" max="2054" width="12.7109375" style="2" customWidth="1"/>
    <col min="2055" max="2055" width="13.28515625" style="2" customWidth="1"/>
    <col min="2056" max="2056" width="12.7109375" style="2" customWidth="1"/>
    <col min="2057" max="2057" width="17" style="2" customWidth="1"/>
    <col min="2058" max="2058" width="11.140625" style="2" customWidth="1"/>
    <col min="2059" max="2059" width="13.42578125" style="2" customWidth="1"/>
    <col min="2060" max="2060" width="18.7109375" style="2" customWidth="1"/>
    <col min="2061" max="2061" width="9.85546875" style="2" customWidth="1"/>
    <col min="2062" max="2062" width="4.7109375" style="2" customWidth="1"/>
    <col min="2063" max="2063" width="10.28515625" style="2" customWidth="1"/>
    <col min="2064" max="2304" width="9.140625" style="2"/>
    <col min="2305" max="2305" width="21.7109375" style="2" customWidth="1"/>
    <col min="2306" max="2306" width="14.5703125" style="2" customWidth="1"/>
    <col min="2307" max="2307" width="12.28515625" style="2" customWidth="1"/>
    <col min="2308" max="2308" width="18.28515625" style="2" customWidth="1"/>
    <col min="2309" max="2309" width="9.140625" style="2" customWidth="1"/>
    <col min="2310" max="2310" width="12.7109375" style="2" customWidth="1"/>
    <col min="2311" max="2311" width="13.28515625" style="2" customWidth="1"/>
    <col min="2312" max="2312" width="12.7109375" style="2" customWidth="1"/>
    <col min="2313" max="2313" width="17" style="2" customWidth="1"/>
    <col min="2314" max="2314" width="11.140625" style="2" customWidth="1"/>
    <col min="2315" max="2315" width="13.42578125" style="2" customWidth="1"/>
    <col min="2316" max="2316" width="18.7109375" style="2" customWidth="1"/>
    <col min="2317" max="2317" width="9.85546875" style="2" customWidth="1"/>
    <col min="2318" max="2318" width="4.7109375" style="2" customWidth="1"/>
    <col min="2319" max="2319" width="10.28515625" style="2" customWidth="1"/>
    <col min="2320" max="2560" width="9.140625" style="2"/>
    <col min="2561" max="2561" width="21.7109375" style="2" customWidth="1"/>
    <col min="2562" max="2562" width="14.5703125" style="2" customWidth="1"/>
    <col min="2563" max="2563" width="12.28515625" style="2" customWidth="1"/>
    <col min="2564" max="2564" width="18.28515625" style="2" customWidth="1"/>
    <col min="2565" max="2565" width="9.140625" style="2" customWidth="1"/>
    <col min="2566" max="2566" width="12.7109375" style="2" customWidth="1"/>
    <col min="2567" max="2567" width="13.28515625" style="2" customWidth="1"/>
    <col min="2568" max="2568" width="12.7109375" style="2" customWidth="1"/>
    <col min="2569" max="2569" width="17" style="2" customWidth="1"/>
    <col min="2570" max="2570" width="11.140625" style="2" customWidth="1"/>
    <col min="2571" max="2571" width="13.42578125" style="2" customWidth="1"/>
    <col min="2572" max="2572" width="18.7109375" style="2" customWidth="1"/>
    <col min="2573" max="2573" width="9.85546875" style="2" customWidth="1"/>
    <col min="2574" max="2574" width="4.7109375" style="2" customWidth="1"/>
    <col min="2575" max="2575" width="10.28515625" style="2" customWidth="1"/>
    <col min="2576" max="2816" width="9.140625" style="2"/>
    <col min="2817" max="2817" width="21.7109375" style="2" customWidth="1"/>
    <col min="2818" max="2818" width="14.5703125" style="2" customWidth="1"/>
    <col min="2819" max="2819" width="12.28515625" style="2" customWidth="1"/>
    <col min="2820" max="2820" width="18.28515625" style="2" customWidth="1"/>
    <col min="2821" max="2821" width="9.140625" style="2" customWidth="1"/>
    <col min="2822" max="2822" width="12.7109375" style="2" customWidth="1"/>
    <col min="2823" max="2823" width="13.28515625" style="2" customWidth="1"/>
    <col min="2824" max="2824" width="12.7109375" style="2" customWidth="1"/>
    <col min="2825" max="2825" width="17" style="2" customWidth="1"/>
    <col min="2826" max="2826" width="11.140625" style="2" customWidth="1"/>
    <col min="2827" max="2827" width="13.42578125" style="2" customWidth="1"/>
    <col min="2828" max="2828" width="18.7109375" style="2" customWidth="1"/>
    <col min="2829" max="2829" width="9.85546875" style="2" customWidth="1"/>
    <col min="2830" max="2830" width="4.7109375" style="2" customWidth="1"/>
    <col min="2831" max="2831" width="10.28515625" style="2" customWidth="1"/>
    <col min="2832" max="3072" width="9.140625" style="2"/>
    <col min="3073" max="3073" width="21.7109375" style="2" customWidth="1"/>
    <col min="3074" max="3074" width="14.5703125" style="2" customWidth="1"/>
    <col min="3075" max="3075" width="12.28515625" style="2" customWidth="1"/>
    <col min="3076" max="3076" width="18.28515625" style="2" customWidth="1"/>
    <col min="3077" max="3077" width="9.140625" style="2" customWidth="1"/>
    <col min="3078" max="3078" width="12.7109375" style="2" customWidth="1"/>
    <col min="3079" max="3079" width="13.28515625" style="2" customWidth="1"/>
    <col min="3080" max="3080" width="12.7109375" style="2" customWidth="1"/>
    <col min="3081" max="3081" width="17" style="2" customWidth="1"/>
    <col min="3082" max="3082" width="11.140625" style="2" customWidth="1"/>
    <col min="3083" max="3083" width="13.42578125" style="2" customWidth="1"/>
    <col min="3084" max="3084" width="18.7109375" style="2" customWidth="1"/>
    <col min="3085" max="3085" width="9.85546875" style="2" customWidth="1"/>
    <col min="3086" max="3086" width="4.7109375" style="2" customWidth="1"/>
    <col min="3087" max="3087" width="10.28515625" style="2" customWidth="1"/>
    <col min="3088" max="3328" width="9.140625" style="2"/>
    <col min="3329" max="3329" width="21.7109375" style="2" customWidth="1"/>
    <col min="3330" max="3330" width="14.5703125" style="2" customWidth="1"/>
    <col min="3331" max="3331" width="12.28515625" style="2" customWidth="1"/>
    <col min="3332" max="3332" width="18.28515625" style="2" customWidth="1"/>
    <col min="3333" max="3333" width="9.140625" style="2" customWidth="1"/>
    <col min="3334" max="3334" width="12.7109375" style="2" customWidth="1"/>
    <col min="3335" max="3335" width="13.28515625" style="2" customWidth="1"/>
    <col min="3336" max="3336" width="12.7109375" style="2" customWidth="1"/>
    <col min="3337" max="3337" width="17" style="2" customWidth="1"/>
    <col min="3338" max="3338" width="11.140625" style="2" customWidth="1"/>
    <col min="3339" max="3339" width="13.42578125" style="2" customWidth="1"/>
    <col min="3340" max="3340" width="18.7109375" style="2" customWidth="1"/>
    <col min="3341" max="3341" width="9.85546875" style="2" customWidth="1"/>
    <col min="3342" max="3342" width="4.7109375" style="2" customWidth="1"/>
    <col min="3343" max="3343" width="10.28515625" style="2" customWidth="1"/>
    <col min="3344" max="3584" width="9.140625" style="2"/>
    <col min="3585" max="3585" width="21.7109375" style="2" customWidth="1"/>
    <col min="3586" max="3586" width="14.5703125" style="2" customWidth="1"/>
    <col min="3587" max="3587" width="12.28515625" style="2" customWidth="1"/>
    <col min="3588" max="3588" width="18.28515625" style="2" customWidth="1"/>
    <col min="3589" max="3589" width="9.140625" style="2" customWidth="1"/>
    <col min="3590" max="3590" width="12.7109375" style="2" customWidth="1"/>
    <col min="3591" max="3591" width="13.28515625" style="2" customWidth="1"/>
    <col min="3592" max="3592" width="12.7109375" style="2" customWidth="1"/>
    <col min="3593" max="3593" width="17" style="2" customWidth="1"/>
    <col min="3594" max="3594" width="11.140625" style="2" customWidth="1"/>
    <col min="3595" max="3595" width="13.42578125" style="2" customWidth="1"/>
    <col min="3596" max="3596" width="18.7109375" style="2" customWidth="1"/>
    <col min="3597" max="3597" width="9.85546875" style="2" customWidth="1"/>
    <col min="3598" max="3598" width="4.7109375" style="2" customWidth="1"/>
    <col min="3599" max="3599" width="10.28515625" style="2" customWidth="1"/>
    <col min="3600" max="3840" width="9.140625" style="2"/>
    <col min="3841" max="3841" width="21.7109375" style="2" customWidth="1"/>
    <col min="3842" max="3842" width="14.5703125" style="2" customWidth="1"/>
    <col min="3843" max="3843" width="12.28515625" style="2" customWidth="1"/>
    <col min="3844" max="3844" width="18.28515625" style="2" customWidth="1"/>
    <col min="3845" max="3845" width="9.140625" style="2" customWidth="1"/>
    <col min="3846" max="3846" width="12.7109375" style="2" customWidth="1"/>
    <col min="3847" max="3847" width="13.28515625" style="2" customWidth="1"/>
    <col min="3848" max="3848" width="12.7109375" style="2" customWidth="1"/>
    <col min="3849" max="3849" width="17" style="2" customWidth="1"/>
    <col min="3850" max="3850" width="11.140625" style="2" customWidth="1"/>
    <col min="3851" max="3851" width="13.42578125" style="2" customWidth="1"/>
    <col min="3852" max="3852" width="18.7109375" style="2" customWidth="1"/>
    <col min="3853" max="3853" width="9.85546875" style="2" customWidth="1"/>
    <col min="3854" max="3854" width="4.7109375" style="2" customWidth="1"/>
    <col min="3855" max="3855" width="10.28515625" style="2" customWidth="1"/>
    <col min="3856" max="4096" width="9.140625" style="2"/>
    <col min="4097" max="4097" width="21.7109375" style="2" customWidth="1"/>
    <col min="4098" max="4098" width="14.5703125" style="2" customWidth="1"/>
    <col min="4099" max="4099" width="12.28515625" style="2" customWidth="1"/>
    <col min="4100" max="4100" width="18.28515625" style="2" customWidth="1"/>
    <col min="4101" max="4101" width="9.140625" style="2" customWidth="1"/>
    <col min="4102" max="4102" width="12.7109375" style="2" customWidth="1"/>
    <col min="4103" max="4103" width="13.28515625" style="2" customWidth="1"/>
    <col min="4104" max="4104" width="12.7109375" style="2" customWidth="1"/>
    <col min="4105" max="4105" width="17" style="2" customWidth="1"/>
    <col min="4106" max="4106" width="11.140625" style="2" customWidth="1"/>
    <col min="4107" max="4107" width="13.42578125" style="2" customWidth="1"/>
    <col min="4108" max="4108" width="18.7109375" style="2" customWidth="1"/>
    <col min="4109" max="4109" width="9.85546875" style="2" customWidth="1"/>
    <col min="4110" max="4110" width="4.7109375" style="2" customWidth="1"/>
    <col min="4111" max="4111" width="10.28515625" style="2" customWidth="1"/>
    <col min="4112" max="4352" width="9.140625" style="2"/>
    <col min="4353" max="4353" width="21.7109375" style="2" customWidth="1"/>
    <col min="4354" max="4354" width="14.5703125" style="2" customWidth="1"/>
    <col min="4355" max="4355" width="12.28515625" style="2" customWidth="1"/>
    <col min="4356" max="4356" width="18.28515625" style="2" customWidth="1"/>
    <col min="4357" max="4357" width="9.140625" style="2" customWidth="1"/>
    <col min="4358" max="4358" width="12.7109375" style="2" customWidth="1"/>
    <col min="4359" max="4359" width="13.28515625" style="2" customWidth="1"/>
    <col min="4360" max="4360" width="12.7109375" style="2" customWidth="1"/>
    <col min="4361" max="4361" width="17" style="2" customWidth="1"/>
    <col min="4362" max="4362" width="11.140625" style="2" customWidth="1"/>
    <col min="4363" max="4363" width="13.42578125" style="2" customWidth="1"/>
    <col min="4364" max="4364" width="18.7109375" style="2" customWidth="1"/>
    <col min="4365" max="4365" width="9.85546875" style="2" customWidth="1"/>
    <col min="4366" max="4366" width="4.7109375" style="2" customWidth="1"/>
    <col min="4367" max="4367" width="10.28515625" style="2" customWidth="1"/>
    <col min="4368" max="4608" width="9.140625" style="2"/>
    <col min="4609" max="4609" width="21.7109375" style="2" customWidth="1"/>
    <col min="4610" max="4610" width="14.5703125" style="2" customWidth="1"/>
    <col min="4611" max="4611" width="12.28515625" style="2" customWidth="1"/>
    <col min="4612" max="4612" width="18.28515625" style="2" customWidth="1"/>
    <col min="4613" max="4613" width="9.140625" style="2" customWidth="1"/>
    <col min="4614" max="4614" width="12.7109375" style="2" customWidth="1"/>
    <col min="4615" max="4615" width="13.28515625" style="2" customWidth="1"/>
    <col min="4616" max="4616" width="12.7109375" style="2" customWidth="1"/>
    <col min="4617" max="4617" width="17" style="2" customWidth="1"/>
    <col min="4618" max="4618" width="11.140625" style="2" customWidth="1"/>
    <col min="4619" max="4619" width="13.42578125" style="2" customWidth="1"/>
    <col min="4620" max="4620" width="18.7109375" style="2" customWidth="1"/>
    <col min="4621" max="4621" width="9.85546875" style="2" customWidth="1"/>
    <col min="4622" max="4622" width="4.7109375" style="2" customWidth="1"/>
    <col min="4623" max="4623" width="10.28515625" style="2" customWidth="1"/>
    <col min="4624" max="4864" width="9.140625" style="2"/>
    <col min="4865" max="4865" width="21.7109375" style="2" customWidth="1"/>
    <col min="4866" max="4866" width="14.5703125" style="2" customWidth="1"/>
    <col min="4867" max="4867" width="12.28515625" style="2" customWidth="1"/>
    <col min="4868" max="4868" width="18.28515625" style="2" customWidth="1"/>
    <col min="4869" max="4869" width="9.140625" style="2" customWidth="1"/>
    <col min="4870" max="4870" width="12.7109375" style="2" customWidth="1"/>
    <col min="4871" max="4871" width="13.28515625" style="2" customWidth="1"/>
    <col min="4872" max="4872" width="12.7109375" style="2" customWidth="1"/>
    <col min="4873" max="4873" width="17" style="2" customWidth="1"/>
    <col min="4874" max="4874" width="11.140625" style="2" customWidth="1"/>
    <col min="4875" max="4875" width="13.42578125" style="2" customWidth="1"/>
    <col min="4876" max="4876" width="18.7109375" style="2" customWidth="1"/>
    <col min="4877" max="4877" width="9.85546875" style="2" customWidth="1"/>
    <col min="4878" max="4878" width="4.7109375" style="2" customWidth="1"/>
    <col min="4879" max="4879" width="10.28515625" style="2" customWidth="1"/>
    <col min="4880" max="5120" width="9.140625" style="2"/>
    <col min="5121" max="5121" width="21.7109375" style="2" customWidth="1"/>
    <col min="5122" max="5122" width="14.5703125" style="2" customWidth="1"/>
    <col min="5123" max="5123" width="12.28515625" style="2" customWidth="1"/>
    <col min="5124" max="5124" width="18.28515625" style="2" customWidth="1"/>
    <col min="5125" max="5125" width="9.140625" style="2" customWidth="1"/>
    <col min="5126" max="5126" width="12.7109375" style="2" customWidth="1"/>
    <col min="5127" max="5127" width="13.28515625" style="2" customWidth="1"/>
    <col min="5128" max="5128" width="12.7109375" style="2" customWidth="1"/>
    <col min="5129" max="5129" width="17" style="2" customWidth="1"/>
    <col min="5130" max="5130" width="11.140625" style="2" customWidth="1"/>
    <col min="5131" max="5131" width="13.42578125" style="2" customWidth="1"/>
    <col min="5132" max="5132" width="18.7109375" style="2" customWidth="1"/>
    <col min="5133" max="5133" width="9.85546875" style="2" customWidth="1"/>
    <col min="5134" max="5134" width="4.7109375" style="2" customWidth="1"/>
    <col min="5135" max="5135" width="10.28515625" style="2" customWidth="1"/>
    <col min="5136" max="5376" width="9.140625" style="2"/>
    <col min="5377" max="5377" width="21.7109375" style="2" customWidth="1"/>
    <col min="5378" max="5378" width="14.5703125" style="2" customWidth="1"/>
    <col min="5379" max="5379" width="12.28515625" style="2" customWidth="1"/>
    <col min="5380" max="5380" width="18.28515625" style="2" customWidth="1"/>
    <col min="5381" max="5381" width="9.140625" style="2" customWidth="1"/>
    <col min="5382" max="5382" width="12.7109375" style="2" customWidth="1"/>
    <col min="5383" max="5383" width="13.28515625" style="2" customWidth="1"/>
    <col min="5384" max="5384" width="12.7109375" style="2" customWidth="1"/>
    <col min="5385" max="5385" width="17" style="2" customWidth="1"/>
    <col min="5386" max="5386" width="11.140625" style="2" customWidth="1"/>
    <col min="5387" max="5387" width="13.42578125" style="2" customWidth="1"/>
    <col min="5388" max="5388" width="18.7109375" style="2" customWidth="1"/>
    <col min="5389" max="5389" width="9.85546875" style="2" customWidth="1"/>
    <col min="5390" max="5390" width="4.7109375" style="2" customWidth="1"/>
    <col min="5391" max="5391" width="10.28515625" style="2" customWidth="1"/>
    <col min="5392" max="5632" width="9.140625" style="2"/>
    <col min="5633" max="5633" width="21.7109375" style="2" customWidth="1"/>
    <col min="5634" max="5634" width="14.5703125" style="2" customWidth="1"/>
    <col min="5635" max="5635" width="12.28515625" style="2" customWidth="1"/>
    <col min="5636" max="5636" width="18.28515625" style="2" customWidth="1"/>
    <col min="5637" max="5637" width="9.140625" style="2" customWidth="1"/>
    <col min="5638" max="5638" width="12.7109375" style="2" customWidth="1"/>
    <col min="5639" max="5639" width="13.28515625" style="2" customWidth="1"/>
    <col min="5640" max="5640" width="12.7109375" style="2" customWidth="1"/>
    <col min="5641" max="5641" width="17" style="2" customWidth="1"/>
    <col min="5642" max="5642" width="11.140625" style="2" customWidth="1"/>
    <col min="5643" max="5643" width="13.42578125" style="2" customWidth="1"/>
    <col min="5644" max="5644" width="18.7109375" style="2" customWidth="1"/>
    <col min="5645" max="5645" width="9.85546875" style="2" customWidth="1"/>
    <col min="5646" max="5646" width="4.7109375" style="2" customWidth="1"/>
    <col min="5647" max="5647" width="10.28515625" style="2" customWidth="1"/>
    <col min="5648" max="5888" width="9.140625" style="2"/>
    <col min="5889" max="5889" width="21.7109375" style="2" customWidth="1"/>
    <col min="5890" max="5890" width="14.5703125" style="2" customWidth="1"/>
    <col min="5891" max="5891" width="12.28515625" style="2" customWidth="1"/>
    <col min="5892" max="5892" width="18.28515625" style="2" customWidth="1"/>
    <col min="5893" max="5893" width="9.140625" style="2" customWidth="1"/>
    <col min="5894" max="5894" width="12.7109375" style="2" customWidth="1"/>
    <col min="5895" max="5895" width="13.28515625" style="2" customWidth="1"/>
    <col min="5896" max="5896" width="12.7109375" style="2" customWidth="1"/>
    <col min="5897" max="5897" width="17" style="2" customWidth="1"/>
    <col min="5898" max="5898" width="11.140625" style="2" customWidth="1"/>
    <col min="5899" max="5899" width="13.42578125" style="2" customWidth="1"/>
    <col min="5900" max="5900" width="18.7109375" style="2" customWidth="1"/>
    <col min="5901" max="5901" width="9.85546875" style="2" customWidth="1"/>
    <col min="5902" max="5902" width="4.7109375" style="2" customWidth="1"/>
    <col min="5903" max="5903" width="10.28515625" style="2" customWidth="1"/>
    <col min="5904" max="6144" width="9.140625" style="2"/>
    <col min="6145" max="6145" width="21.7109375" style="2" customWidth="1"/>
    <col min="6146" max="6146" width="14.5703125" style="2" customWidth="1"/>
    <col min="6147" max="6147" width="12.28515625" style="2" customWidth="1"/>
    <col min="6148" max="6148" width="18.28515625" style="2" customWidth="1"/>
    <col min="6149" max="6149" width="9.140625" style="2" customWidth="1"/>
    <col min="6150" max="6150" width="12.7109375" style="2" customWidth="1"/>
    <col min="6151" max="6151" width="13.28515625" style="2" customWidth="1"/>
    <col min="6152" max="6152" width="12.7109375" style="2" customWidth="1"/>
    <col min="6153" max="6153" width="17" style="2" customWidth="1"/>
    <col min="6154" max="6154" width="11.140625" style="2" customWidth="1"/>
    <col min="6155" max="6155" width="13.42578125" style="2" customWidth="1"/>
    <col min="6156" max="6156" width="18.7109375" style="2" customWidth="1"/>
    <col min="6157" max="6157" width="9.85546875" style="2" customWidth="1"/>
    <col min="6158" max="6158" width="4.7109375" style="2" customWidth="1"/>
    <col min="6159" max="6159" width="10.28515625" style="2" customWidth="1"/>
    <col min="6160" max="6400" width="9.140625" style="2"/>
    <col min="6401" max="6401" width="21.7109375" style="2" customWidth="1"/>
    <col min="6402" max="6402" width="14.5703125" style="2" customWidth="1"/>
    <col min="6403" max="6403" width="12.28515625" style="2" customWidth="1"/>
    <col min="6404" max="6404" width="18.28515625" style="2" customWidth="1"/>
    <col min="6405" max="6405" width="9.140625" style="2" customWidth="1"/>
    <col min="6406" max="6406" width="12.7109375" style="2" customWidth="1"/>
    <col min="6407" max="6407" width="13.28515625" style="2" customWidth="1"/>
    <col min="6408" max="6408" width="12.7109375" style="2" customWidth="1"/>
    <col min="6409" max="6409" width="17" style="2" customWidth="1"/>
    <col min="6410" max="6410" width="11.140625" style="2" customWidth="1"/>
    <col min="6411" max="6411" width="13.42578125" style="2" customWidth="1"/>
    <col min="6412" max="6412" width="18.7109375" style="2" customWidth="1"/>
    <col min="6413" max="6413" width="9.85546875" style="2" customWidth="1"/>
    <col min="6414" max="6414" width="4.7109375" style="2" customWidth="1"/>
    <col min="6415" max="6415" width="10.28515625" style="2" customWidth="1"/>
    <col min="6416" max="6656" width="9.140625" style="2"/>
    <col min="6657" max="6657" width="21.7109375" style="2" customWidth="1"/>
    <col min="6658" max="6658" width="14.5703125" style="2" customWidth="1"/>
    <col min="6659" max="6659" width="12.28515625" style="2" customWidth="1"/>
    <col min="6660" max="6660" width="18.28515625" style="2" customWidth="1"/>
    <col min="6661" max="6661" width="9.140625" style="2" customWidth="1"/>
    <col min="6662" max="6662" width="12.7109375" style="2" customWidth="1"/>
    <col min="6663" max="6663" width="13.28515625" style="2" customWidth="1"/>
    <col min="6664" max="6664" width="12.7109375" style="2" customWidth="1"/>
    <col min="6665" max="6665" width="17" style="2" customWidth="1"/>
    <col min="6666" max="6666" width="11.140625" style="2" customWidth="1"/>
    <col min="6667" max="6667" width="13.42578125" style="2" customWidth="1"/>
    <col min="6668" max="6668" width="18.7109375" style="2" customWidth="1"/>
    <col min="6669" max="6669" width="9.85546875" style="2" customWidth="1"/>
    <col min="6670" max="6670" width="4.7109375" style="2" customWidth="1"/>
    <col min="6671" max="6671" width="10.28515625" style="2" customWidth="1"/>
    <col min="6672" max="6912" width="9.140625" style="2"/>
    <col min="6913" max="6913" width="21.7109375" style="2" customWidth="1"/>
    <col min="6914" max="6914" width="14.5703125" style="2" customWidth="1"/>
    <col min="6915" max="6915" width="12.28515625" style="2" customWidth="1"/>
    <col min="6916" max="6916" width="18.28515625" style="2" customWidth="1"/>
    <col min="6917" max="6917" width="9.140625" style="2" customWidth="1"/>
    <col min="6918" max="6918" width="12.7109375" style="2" customWidth="1"/>
    <col min="6919" max="6919" width="13.28515625" style="2" customWidth="1"/>
    <col min="6920" max="6920" width="12.7109375" style="2" customWidth="1"/>
    <col min="6921" max="6921" width="17" style="2" customWidth="1"/>
    <col min="6922" max="6922" width="11.140625" style="2" customWidth="1"/>
    <col min="6923" max="6923" width="13.42578125" style="2" customWidth="1"/>
    <col min="6924" max="6924" width="18.7109375" style="2" customWidth="1"/>
    <col min="6925" max="6925" width="9.85546875" style="2" customWidth="1"/>
    <col min="6926" max="6926" width="4.7109375" style="2" customWidth="1"/>
    <col min="6927" max="6927" width="10.28515625" style="2" customWidth="1"/>
    <col min="6928" max="7168" width="9.140625" style="2"/>
    <col min="7169" max="7169" width="21.7109375" style="2" customWidth="1"/>
    <col min="7170" max="7170" width="14.5703125" style="2" customWidth="1"/>
    <col min="7171" max="7171" width="12.28515625" style="2" customWidth="1"/>
    <col min="7172" max="7172" width="18.28515625" style="2" customWidth="1"/>
    <col min="7173" max="7173" width="9.140625" style="2" customWidth="1"/>
    <col min="7174" max="7174" width="12.7109375" style="2" customWidth="1"/>
    <col min="7175" max="7175" width="13.28515625" style="2" customWidth="1"/>
    <col min="7176" max="7176" width="12.7109375" style="2" customWidth="1"/>
    <col min="7177" max="7177" width="17" style="2" customWidth="1"/>
    <col min="7178" max="7178" width="11.140625" style="2" customWidth="1"/>
    <col min="7179" max="7179" width="13.42578125" style="2" customWidth="1"/>
    <col min="7180" max="7180" width="18.7109375" style="2" customWidth="1"/>
    <col min="7181" max="7181" width="9.85546875" style="2" customWidth="1"/>
    <col min="7182" max="7182" width="4.7109375" style="2" customWidth="1"/>
    <col min="7183" max="7183" width="10.28515625" style="2" customWidth="1"/>
    <col min="7184" max="7424" width="9.140625" style="2"/>
    <col min="7425" max="7425" width="21.7109375" style="2" customWidth="1"/>
    <col min="7426" max="7426" width="14.5703125" style="2" customWidth="1"/>
    <col min="7427" max="7427" width="12.28515625" style="2" customWidth="1"/>
    <col min="7428" max="7428" width="18.28515625" style="2" customWidth="1"/>
    <col min="7429" max="7429" width="9.140625" style="2" customWidth="1"/>
    <col min="7430" max="7430" width="12.7109375" style="2" customWidth="1"/>
    <col min="7431" max="7431" width="13.28515625" style="2" customWidth="1"/>
    <col min="7432" max="7432" width="12.7109375" style="2" customWidth="1"/>
    <col min="7433" max="7433" width="17" style="2" customWidth="1"/>
    <col min="7434" max="7434" width="11.140625" style="2" customWidth="1"/>
    <col min="7435" max="7435" width="13.42578125" style="2" customWidth="1"/>
    <col min="7436" max="7436" width="18.7109375" style="2" customWidth="1"/>
    <col min="7437" max="7437" width="9.85546875" style="2" customWidth="1"/>
    <col min="7438" max="7438" width="4.7109375" style="2" customWidth="1"/>
    <col min="7439" max="7439" width="10.28515625" style="2" customWidth="1"/>
    <col min="7440" max="7680" width="9.140625" style="2"/>
    <col min="7681" max="7681" width="21.7109375" style="2" customWidth="1"/>
    <col min="7682" max="7682" width="14.5703125" style="2" customWidth="1"/>
    <col min="7683" max="7683" width="12.28515625" style="2" customWidth="1"/>
    <col min="7684" max="7684" width="18.28515625" style="2" customWidth="1"/>
    <col min="7685" max="7685" width="9.140625" style="2" customWidth="1"/>
    <col min="7686" max="7686" width="12.7109375" style="2" customWidth="1"/>
    <col min="7687" max="7687" width="13.28515625" style="2" customWidth="1"/>
    <col min="7688" max="7688" width="12.7109375" style="2" customWidth="1"/>
    <col min="7689" max="7689" width="17" style="2" customWidth="1"/>
    <col min="7690" max="7690" width="11.140625" style="2" customWidth="1"/>
    <col min="7691" max="7691" width="13.42578125" style="2" customWidth="1"/>
    <col min="7692" max="7692" width="18.7109375" style="2" customWidth="1"/>
    <col min="7693" max="7693" width="9.85546875" style="2" customWidth="1"/>
    <col min="7694" max="7694" width="4.7109375" style="2" customWidth="1"/>
    <col min="7695" max="7695" width="10.28515625" style="2" customWidth="1"/>
    <col min="7696" max="7936" width="9.140625" style="2"/>
    <col min="7937" max="7937" width="21.7109375" style="2" customWidth="1"/>
    <col min="7938" max="7938" width="14.5703125" style="2" customWidth="1"/>
    <col min="7939" max="7939" width="12.28515625" style="2" customWidth="1"/>
    <col min="7940" max="7940" width="18.28515625" style="2" customWidth="1"/>
    <col min="7941" max="7941" width="9.140625" style="2" customWidth="1"/>
    <col min="7942" max="7942" width="12.7109375" style="2" customWidth="1"/>
    <col min="7943" max="7943" width="13.28515625" style="2" customWidth="1"/>
    <col min="7944" max="7944" width="12.7109375" style="2" customWidth="1"/>
    <col min="7945" max="7945" width="17" style="2" customWidth="1"/>
    <col min="7946" max="7946" width="11.140625" style="2" customWidth="1"/>
    <col min="7947" max="7947" width="13.42578125" style="2" customWidth="1"/>
    <col min="7948" max="7948" width="18.7109375" style="2" customWidth="1"/>
    <col min="7949" max="7949" width="9.85546875" style="2" customWidth="1"/>
    <col min="7950" max="7950" width="4.7109375" style="2" customWidth="1"/>
    <col min="7951" max="7951" width="10.28515625" style="2" customWidth="1"/>
    <col min="7952" max="8192" width="9.140625" style="2"/>
    <col min="8193" max="8193" width="21.7109375" style="2" customWidth="1"/>
    <col min="8194" max="8194" width="14.5703125" style="2" customWidth="1"/>
    <col min="8195" max="8195" width="12.28515625" style="2" customWidth="1"/>
    <col min="8196" max="8196" width="18.28515625" style="2" customWidth="1"/>
    <col min="8197" max="8197" width="9.140625" style="2" customWidth="1"/>
    <col min="8198" max="8198" width="12.7109375" style="2" customWidth="1"/>
    <col min="8199" max="8199" width="13.28515625" style="2" customWidth="1"/>
    <col min="8200" max="8200" width="12.7109375" style="2" customWidth="1"/>
    <col min="8201" max="8201" width="17" style="2" customWidth="1"/>
    <col min="8202" max="8202" width="11.140625" style="2" customWidth="1"/>
    <col min="8203" max="8203" width="13.42578125" style="2" customWidth="1"/>
    <col min="8204" max="8204" width="18.7109375" style="2" customWidth="1"/>
    <col min="8205" max="8205" width="9.85546875" style="2" customWidth="1"/>
    <col min="8206" max="8206" width="4.7109375" style="2" customWidth="1"/>
    <col min="8207" max="8207" width="10.28515625" style="2" customWidth="1"/>
    <col min="8208" max="8448" width="9.140625" style="2"/>
    <col min="8449" max="8449" width="21.7109375" style="2" customWidth="1"/>
    <col min="8450" max="8450" width="14.5703125" style="2" customWidth="1"/>
    <col min="8451" max="8451" width="12.28515625" style="2" customWidth="1"/>
    <col min="8452" max="8452" width="18.28515625" style="2" customWidth="1"/>
    <col min="8453" max="8453" width="9.140625" style="2" customWidth="1"/>
    <col min="8454" max="8454" width="12.7109375" style="2" customWidth="1"/>
    <col min="8455" max="8455" width="13.28515625" style="2" customWidth="1"/>
    <col min="8456" max="8456" width="12.7109375" style="2" customWidth="1"/>
    <col min="8457" max="8457" width="17" style="2" customWidth="1"/>
    <col min="8458" max="8458" width="11.140625" style="2" customWidth="1"/>
    <col min="8459" max="8459" width="13.42578125" style="2" customWidth="1"/>
    <col min="8460" max="8460" width="18.7109375" style="2" customWidth="1"/>
    <col min="8461" max="8461" width="9.85546875" style="2" customWidth="1"/>
    <col min="8462" max="8462" width="4.7109375" style="2" customWidth="1"/>
    <col min="8463" max="8463" width="10.28515625" style="2" customWidth="1"/>
    <col min="8464" max="8704" width="9.140625" style="2"/>
    <col min="8705" max="8705" width="21.7109375" style="2" customWidth="1"/>
    <col min="8706" max="8706" width="14.5703125" style="2" customWidth="1"/>
    <col min="8707" max="8707" width="12.28515625" style="2" customWidth="1"/>
    <col min="8708" max="8708" width="18.28515625" style="2" customWidth="1"/>
    <col min="8709" max="8709" width="9.140625" style="2" customWidth="1"/>
    <col min="8710" max="8710" width="12.7109375" style="2" customWidth="1"/>
    <col min="8711" max="8711" width="13.28515625" style="2" customWidth="1"/>
    <col min="8712" max="8712" width="12.7109375" style="2" customWidth="1"/>
    <col min="8713" max="8713" width="17" style="2" customWidth="1"/>
    <col min="8714" max="8714" width="11.140625" style="2" customWidth="1"/>
    <col min="8715" max="8715" width="13.42578125" style="2" customWidth="1"/>
    <col min="8716" max="8716" width="18.7109375" style="2" customWidth="1"/>
    <col min="8717" max="8717" width="9.85546875" style="2" customWidth="1"/>
    <col min="8718" max="8718" width="4.7109375" style="2" customWidth="1"/>
    <col min="8719" max="8719" width="10.28515625" style="2" customWidth="1"/>
    <col min="8720" max="8960" width="9.140625" style="2"/>
    <col min="8961" max="8961" width="21.7109375" style="2" customWidth="1"/>
    <col min="8962" max="8962" width="14.5703125" style="2" customWidth="1"/>
    <col min="8963" max="8963" width="12.28515625" style="2" customWidth="1"/>
    <col min="8964" max="8964" width="18.28515625" style="2" customWidth="1"/>
    <col min="8965" max="8965" width="9.140625" style="2" customWidth="1"/>
    <col min="8966" max="8966" width="12.7109375" style="2" customWidth="1"/>
    <col min="8967" max="8967" width="13.28515625" style="2" customWidth="1"/>
    <col min="8968" max="8968" width="12.7109375" style="2" customWidth="1"/>
    <col min="8969" max="8969" width="17" style="2" customWidth="1"/>
    <col min="8970" max="8970" width="11.140625" style="2" customWidth="1"/>
    <col min="8971" max="8971" width="13.42578125" style="2" customWidth="1"/>
    <col min="8972" max="8972" width="18.7109375" style="2" customWidth="1"/>
    <col min="8973" max="8973" width="9.85546875" style="2" customWidth="1"/>
    <col min="8974" max="8974" width="4.7109375" style="2" customWidth="1"/>
    <col min="8975" max="8975" width="10.28515625" style="2" customWidth="1"/>
    <col min="8976" max="9216" width="9.140625" style="2"/>
    <col min="9217" max="9217" width="21.7109375" style="2" customWidth="1"/>
    <col min="9218" max="9218" width="14.5703125" style="2" customWidth="1"/>
    <col min="9219" max="9219" width="12.28515625" style="2" customWidth="1"/>
    <col min="9220" max="9220" width="18.28515625" style="2" customWidth="1"/>
    <col min="9221" max="9221" width="9.140625" style="2" customWidth="1"/>
    <col min="9222" max="9222" width="12.7109375" style="2" customWidth="1"/>
    <col min="9223" max="9223" width="13.28515625" style="2" customWidth="1"/>
    <col min="9224" max="9224" width="12.7109375" style="2" customWidth="1"/>
    <col min="9225" max="9225" width="17" style="2" customWidth="1"/>
    <col min="9226" max="9226" width="11.140625" style="2" customWidth="1"/>
    <col min="9227" max="9227" width="13.42578125" style="2" customWidth="1"/>
    <col min="9228" max="9228" width="18.7109375" style="2" customWidth="1"/>
    <col min="9229" max="9229" width="9.85546875" style="2" customWidth="1"/>
    <col min="9230" max="9230" width="4.7109375" style="2" customWidth="1"/>
    <col min="9231" max="9231" width="10.28515625" style="2" customWidth="1"/>
    <col min="9232" max="9472" width="9.140625" style="2"/>
    <col min="9473" max="9473" width="21.7109375" style="2" customWidth="1"/>
    <col min="9474" max="9474" width="14.5703125" style="2" customWidth="1"/>
    <col min="9475" max="9475" width="12.28515625" style="2" customWidth="1"/>
    <col min="9476" max="9476" width="18.28515625" style="2" customWidth="1"/>
    <col min="9477" max="9477" width="9.140625" style="2" customWidth="1"/>
    <col min="9478" max="9478" width="12.7109375" style="2" customWidth="1"/>
    <col min="9479" max="9479" width="13.28515625" style="2" customWidth="1"/>
    <col min="9480" max="9480" width="12.7109375" style="2" customWidth="1"/>
    <col min="9481" max="9481" width="17" style="2" customWidth="1"/>
    <col min="9482" max="9482" width="11.140625" style="2" customWidth="1"/>
    <col min="9483" max="9483" width="13.42578125" style="2" customWidth="1"/>
    <col min="9484" max="9484" width="18.7109375" style="2" customWidth="1"/>
    <col min="9485" max="9485" width="9.85546875" style="2" customWidth="1"/>
    <col min="9486" max="9486" width="4.7109375" style="2" customWidth="1"/>
    <col min="9487" max="9487" width="10.28515625" style="2" customWidth="1"/>
    <col min="9488" max="9728" width="9.140625" style="2"/>
    <col min="9729" max="9729" width="21.7109375" style="2" customWidth="1"/>
    <col min="9730" max="9730" width="14.5703125" style="2" customWidth="1"/>
    <col min="9731" max="9731" width="12.28515625" style="2" customWidth="1"/>
    <col min="9732" max="9732" width="18.28515625" style="2" customWidth="1"/>
    <col min="9733" max="9733" width="9.140625" style="2" customWidth="1"/>
    <col min="9734" max="9734" width="12.7109375" style="2" customWidth="1"/>
    <col min="9735" max="9735" width="13.28515625" style="2" customWidth="1"/>
    <col min="9736" max="9736" width="12.7109375" style="2" customWidth="1"/>
    <col min="9737" max="9737" width="17" style="2" customWidth="1"/>
    <col min="9738" max="9738" width="11.140625" style="2" customWidth="1"/>
    <col min="9739" max="9739" width="13.42578125" style="2" customWidth="1"/>
    <col min="9740" max="9740" width="18.7109375" style="2" customWidth="1"/>
    <col min="9741" max="9741" width="9.85546875" style="2" customWidth="1"/>
    <col min="9742" max="9742" width="4.7109375" style="2" customWidth="1"/>
    <col min="9743" max="9743" width="10.28515625" style="2" customWidth="1"/>
    <col min="9744" max="9984" width="9.140625" style="2"/>
    <col min="9985" max="9985" width="21.7109375" style="2" customWidth="1"/>
    <col min="9986" max="9986" width="14.5703125" style="2" customWidth="1"/>
    <col min="9987" max="9987" width="12.28515625" style="2" customWidth="1"/>
    <col min="9988" max="9988" width="18.28515625" style="2" customWidth="1"/>
    <col min="9989" max="9989" width="9.140625" style="2" customWidth="1"/>
    <col min="9990" max="9990" width="12.7109375" style="2" customWidth="1"/>
    <col min="9991" max="9991" width="13.28515625" style="2" customWidth="1"/>
    <col min="9992" max="9992" width="12.7109375" style="2" customWidth="1"/>
    <col min="9993" max="9993" width="17" style="2" customWidth="1"/>
    <col min="9994" max="9994" width="11.140625" style="2" customWidth="1"/>
    <col min="9995" max="9995" width="13.42578125" style="2" customWidth="1"/>
    <col min="9996" max="9996" width="18.7109375" style="2" customWidth="1"/>
    <col min="9997" max="9997" width="9.85546875" style="2" customWidth="1"/>
    <col min="9998" max="9998" width="4.7109375" style="2" customWidth="1"/>
    <col min="9999" max="9999" width="10.28515625" style="2" customWidth="1"/>
    <col min="10000" max="10240" width="9.140625" style="2"/>
    <col min="10241" max="10241" width="21.7109375" style="2" customWidth="1"/>
    <col min="10242" max="10242" width="14.5703125" style="2" customWidth="1"/>
    <col min="10243" max="10243" width="12.28515625" style="2" customWidth="1"/>
    <col min="10244" max="10244" width="18.28515625" style="2" customWidth="1"/>
    <col min="10245" max="10245" width="9.140625" style="2" customWidth="1"/>
    <col min="10246" max="10246" width="12.7109375" style="2" customWidth="1"/>
    <col min="10247" max="10247" width="13.28515625" style="2" customWidth="1"/>
    <col min="10248" max="10248" width="12.7109375" style="2" customWidth="1"/>
    <col min="10249" max="10249" width="17" style="2" customWidth="1"/>
    <col min="10250" max="10250" width="11.140625" style="2" customWidth="1"/>
    <col min="10251" max="10251" width="13.42578125" style="2" customWidth="1"/>
    <col min="10252" max="10252" width="18.7109375" style="2" customWidth="1"/>
    <col min="10253" max="10253" width="9.85546875" style="2" customWidth="1"/>
    <col min="10254" max="10254" width="4.7109375" style="2" customWidth="1"/>
    <col min="10255" max="10255" width="10.28515625" style="2" customWidth="1"/>
    <col min="10256" max="10496" width="9.140625" style="2"/>
    <col min="10497" max="10497" width="21.7109375" style="2" customWidth="1"/>
    <col min="10498" max="10498" width="14.5703125" style="2" customWidth="1"/>
    <col min="10499" max="10499" width="12.28515625" style="2" customWidth="1"/>
    <col min="10500" max="10500" width="18.28515625" style="2" customWidth="1"/>
    <col min="10501" max="10501" width="9.140625" style="2" customWidth="1"/>
    <col min="10502" max="10502" width="12.7109375" style="2" customWidth="1"/>
    <col min="10503" max="10503" width="13.28515625" style="2" customWidth="1"/>
    <col min="10504" max="10504" width="12.7109375" style="2" customWidth="1"/>
    <col min="10505" max="10505" width="17" style="2" customWidth="1"/>
    <col min="10506" max="10506" width="11.140625" style="2" customWidth="1"/>
    <col min="10507" max="10507" width="13.42578125" style="2" customWidth="1"/>
    <col min="10508" max="10508" width="18.7109375" style="2" customWidth="1"/>
    <col min="10509" max="10509" width="9.85546875" style="2" customWidth="1"/>
    <col min="10510" max="10510" width="4.7109375" style="2" customWidth="1"/>
    <col min="10511" max="10511" width="10.28515625" style="2" customWidth="1"/>
    <col min="10512" max="10752" width="9.140625" style="2"/>
    <col min="10753" max="10753" width="21.7109375" style="2" customWidth="1"/>
    <col min="10754" max="10754" width="14.5703125" style="2" customWidth="1"/>
    <col min="10755" max="10755" width="12.28515625" style="2" customWidth="1"/>
    <col min="10756" max="10756" width="18.28515625" style="2" customWidth="1"/>
    <col min="10757" max="10757" width="9.140625" style="2" customWidth="1"/>
    <col min="10758" max="10758" width="12.7109375" style="2" customWidth="1"/>
    <col min="10759" max="10759" width="13.28515625" style="2" customWidth="1"/>
    <col min="10760" max="10760" width="12.7109375" style="2" customWidth="1"/>
    <col min="10761" max="10761" width="17" style="2" customWidth="1"/>
    <col min="10762" max="10762" width="11.140625" style="2" customWidth="1"/>
    <col min="10763" max="10763" width="13.42578125" style="2" customWidth="1"/>
    <col min="10764" max="10764" width="18.7109375" style="2" customWidth="1"/>
    <col min="10765" max="10765" width="9.85546875" style="2" customWidth="1"/>
    <col min="10766" max="10766" width="4.7109375" style="2" customWidth="1"/>
    <col min="10767" max="10767" width="10.28515625" style="2" customWidth="1"/>
    <col min="10768" max="11008" width="9.140625" style="2"/>
    <col min="11009" max="11009" width="21.7109375" style="2" customWidth="1"/>
    <col min="11010" max="11010" width="14.5703125" style="2" customWidth="1"/>
    <col min="11011" max="11011" width="12.28515625" style="2" customWidth="1"/>
    <col min="11012" max="11012" width="18.28515625" style="2" customWidth="1"/>
    <col min="11013" max="11013" width="9.140625" style="2" customWidth="1"/>
    <col min="11014" max="11014" width="12.7109375" style="2" customWidth="1"/>
    <col min="11015" max="11015" width="13.28515625" style="2" customWidth="1"/>
    <col min="11016" max="11016" width="12.7109375" style="2" customWidth="1"/>
    <col min="11017" max="11017" width="17" style="2" customWidth="1"/>
    <col min="11018" max="11018" width="11.140625" style="2" customWidth="1"/>
    <col min="11019" max="11019" width="13.42578125" style="2" customWidth="1"/>
    <col min="11020" max="11020" width="18.7109375" style="2" customWidth="1"/>
    <col min="11021" max="11021" width="9.85546875" style="2" customWidth="1"/>
    <col min="11022" max="11022" width="4.7109375" style="2" customWidth="1"/>
    <col min="11023" max="11023" width="10.28515625" style="2" customWidth="1"/>
    <col min="11024" max="11264" width="9.140625" style="2"/>
    <col min="11265" max="11265" width="21.7109375" style="2" customWidth="1"/>
    <col min="11266" max="11266" width="14.5703125" style="2" customWidth="1"/>
    <col min="11267" max="11267" width="12.28515625" style="2" customWidth="1"/>
    <col min="11268" max="11268" width="18.28515625" style="2" customWidth="1"/>
    <col min="11269" max="11269" width="9.140625" style="2" customWidth="1"/>
    <col min="11270" max="11270" width="12.7109375" style="2" customWidth="1"/>
    <col min="11271" max="11271" width="13.28515625" style="2" customWidth="1"/>
    <col min="11272" max="11272" width="12.7109375" style="2" customWidth="1"/>
    <col min="11273" max="11273" width="17" style="2" customWidth="1"/>
    <col min="11274" max="11274" width="11.140625" style="2" customWidth="1"/>
    <col min="11275" max="11275" width="13.42578125" style="2" customWidth="1"/>
    <col min="11276" max="11276" width="18.7109375" style="2" customWidth="1"/>
    <col min="11277" max="11277" width="9.85546875" style="2" customWidth="1"/>
    <col min="11278" max="11278" width="4.7109375" style="2" customWidth="1"/>
    <col min="11279" max="11279" width="10.28515625" style="2" customWidth="1"/>
    <col min="11280" max="11520" width="9.140625" style="2"/>
    <col min="11521" max="11521" width="21.7109375" style="2" customWidth="1"/>
    <col min="11522" max="11522" width="14.5703125" style="2" customWidth="1"/>
    <col min="11523" max="11523" width="12.28515625" style="2" customWidth="1"/>
    <col min="11524" max="11524" width="18.28515625" style="2" customWidth="1"/>
    <col min="11525" max="11525" width="9.140625" style="2" customWidth="1"/>
    <col min="11526" max="11526" width="12.7109375" style="2" customWidth="1"/>
    <col min="11527" max="11527" width="13.28515625" style="2" customWidth="1"/>
    <col min="11528" max="11528" width="12.7109375" style="2" customWidth="1"/>
    <col min="11529" max="11529" width="17" style="2" customWidth="1"/>
    <col min="11530" max="11530" width="11.140625" style="2" customWidth="1"/>
    <col min="11531" max="11531" width="13.42578125" style="2" customWidth="1"/>
    <col min="11532" max="11532" width="18.7109375" style="2" customWidth="1"/>
    <col min="11533" max="11533" width="9.85546875" style="2" customWidth="1"/>
    <col min="11534" max="11534" width="4.7109375" style="2" customWidth="1"/>
    <col min="11535" max="11535" width="10.28515625" style="2" customWidth="1"/>
    <col min="11536" max="11776" width="9.140625" style="2"/>
    <col min="11777" max="11777" width="21.7109375" style="2" customWidth="1"/>
    <col min="11778" max="11778" width="14.5703125" style="2" customWidth="1"/>
    <col min="11779" max="11779" width="12.28515625" style="2" customWidth="1"/>
    <col min="11780" max="11780" width="18.28515625" style="2" customWidth="1"/>
    <col min="11781" max="11781" width="9.140625" style="2" customWidth="1"/>
    <col min="11782" max="11782" width="12.7109375" style="2" customWidth="1"/>
    <col min="11783" max="11783" width="13.28515625" style="2" customWidth="1"/>
    <col min="11784" max="11784" width="12.7109375" style="2" customWidth="1"/>
    <col min="11785" max="11785" width="17" style="2" customWidth="1"/>
    <col min="11786" max="11786" width="11.140625" style="2" customWidth="1"/>
    <col min="11787" max="11787" width="13.42578125" style="2" customWidth="1"/>
    <col min="11788" max="11788" width="18.7109375" style="2" customWidth="1"/>
    <col min="11789" max="11789" width="9.85546875" style="2" customWidth="1"/>
    <col min="11790" max="11790" width="4.7109375" style="2" customWidth="1"/>
    <col min="11791" max="11791" width="10.28515625" style="2" customWidth="1"/>
    <col min="11792" max="12032" width="9.140625" style="2"/>
    <col min="12033" max="12033" width="21.7109375" style="2" customWidth="1"/>
    <col min="12034" max="12034" width="14.5703125" style="2" customWidth="1"/>
    <col min="12035" max="12035" width="12.28515625" style="2" customWidth="1"/>
    <col min="12036" max="12036" width="18.28515625" style="2" customWidth="1"/>
    <col min="12037" max="12037" width="9.140625" style="2" customWidth="1"/>
    <col min="12038" max="12038" width="12.7109375" style="2" customWidth="1"/>
    <col min="12039" max="12039" width="13.28515625" style="2" customWidth="1"/>
    <col min="12040" max="12040" width="12.7109375" style="2" customWidth="1"/>
    <col min="12041" max="12041" width="17" style="2" customWidth="1"/>
    <col min="12042" max="12042" width="11.140625" style="2" customWidth="1"/>
    <col min="12043" max="12043" width="13.42578125" style="2" customWidth="1"/>
    <col min="12044" max="12044" width="18.7109375" style="2" customWidth="1"/>
    <col min="12045" max="12045" width="9.85546875" style="2" customWidth="1"/>
    <col min="12046" max="12046" width="4.7109375" style="2" customWidth="1"/>
    <col min="12047" max="12047" width="10.28515625" style="2" customWidth="1"/>
    <col min="12048" max="12288" width="9.140625" style="2"/>
    <col min="12289" max="12289" width="21.7109375" style="2" customWidth="1"/>
    <col min="12290" max="12290" width="14.5703125" style="2" customWidth="1"/>
    <col min="12291" max="12291" width="12.28515625" style="2" customWidth="1"/>
    <col min="12292" max="12292" width="18.28515625" style="2" customWidth="1"/>
    <col min="12293" max="12293" width="9.140625" style="2" customWidth="1"/>
    <col min="12294" max="12294" width="12.7109375" style="2" customWidth="1"/>
    <col min="12295" max="12295" width="13.28515625" style="2" customWidth="1"/>
    <col min="12296" max="12296" width="12.7109375" style="2" customWidth="1"/>
    <col min="12297" max="12297" width="17" style="2" customWidth="1"/>
    <col min="12298" max="12298" width="11.140625" style="2" customWidth="1"/>
    <col min="12299" max="12299" width="13.42578125" style="2" customWidth="1"/>
    <col min="12300" max="12300" width="18.7109375" style="2" customWidth="1"/>
    <col min="12301" max="12301" width="9.85546875" style="2" customWidth="1"/>
    <col min="12302" max="12302" width="4.7109375" style="2" customWidth="1"/>
    <col min="12303" max="12303" width="10.28515625" style="2" customWidth="1"/>
    <col min="12304" max="12544" width="9.140625" style="2"/>
    <col min="12545" max="12545" width="21.7109375" style="2" customWidth="1"/>
    <col min="12546" max="12546" width="14.5703125" style="2" customWidth="1"/>
    <col min="12547" max="12547" width="12.28515625" style="2" customWidth="1"/>
    <col min="12548" max="12548" width="18.28515625" style="2" customWidth="1"/>
    <col min="12549" max="12549" width="9.140625" style="2" customWidth="1"/>
    <col min="12550" max="12550" width="12.7109375" style="2" customWidth="1"/>
    <col min="12551" max="12551" width="13.28515625" style="2" customWidth="1"/>
    <col min="12552" max="12552" width="12.7109375" style="2" customWidth="1"/>
    <col min="12553" max="12553" width="17" style="2" customWidth="1"/>
    <col min="12554" max="12554" width="11.140625" style="2" customWidth="1"/>
    <col min="12555" max="12555" width="13.42578125" style="2" customWidth="1"/>
    <col min="12556" max="12556" width="18.7109375" style="2" customWidth="1"/>
    <col min="12557" max="12557" width="9.85546875" style="2" customWidth="1"/>
    <col min="12558" max="12558" width="4.7109375" style="2" customWidth="1"/>
    <col min="12559" max="12559" width="10.28515625" style="2" customWidth="1"/>
    <col min="12560" max="12800" width="9.140625" style="2"/>
    <col min="12801" max="12801" width="21.7109375" style="2" customWidth="1"/>
    <col min="12802" max="12802" width="14.5703125" style="2" customWidth="1"/>
    <col min="12803" max="12803" width="12.28515625" style="2" customWidth="1"/>
    <col min="12804" max="12804" width="18.28515625" style="2" customWidth="1"/>
    <col min="12805" max="12805" width="9.140625" style="2" customWidth="1"/>
    <col min="12806" max="12806" width="12.7109375" style="2" customWidth="1"/>
    <col min="12807" max="12807" width="13.28515625" style="2" customWidth="1"/>
    <col min="12808" max="12808" width="12.7109375" style="2" customWidth="1"/>
    <col min="12809" max="12809" width="17" style="2" customWidth="1"/>
    <col min="12810" max="12810" width="11.140625" style="2" customWidth="1"/>
    <col min="12811" max="12811" width="13.42578125" style="2" customWidth="1"/>
    <col min="12812" max="12812" width="18.7109375" style="2" customWidth="1"/>
    <col min="12813" max="12813" width="9.85546875" style="2" customWidth="1"/>
    <col min="12814" max="12814" width="4.7109375" style="2" customWidth="1"/>
    <col min="12815" max="12815" width="10.28515625" style="2" customWidth="1"/>
    <col min="12816" max="13056" width="9.140625" style="2"/>
    <col min="13057" max="13057" width="21.7109375" style="2" customWidth="1"/>
    <col min="13058" max="13058" width="14.5703125" style="2" customWidth="1"/>
    <col min="13059" max="13059" width="12.28515625" style="2" customWidth="1"/>
    <col min="13060" max="13060" width="18.28515625" style="2" customWidth="1"/>
    <col min="13061" max="13061" width="9.140625" style="2" customWidth="1"/>
    <col min="13062" max="13062" width="12.7109375" style="2" customWidth="1"/>
    <col min="13063" max="13063" width="13.28515625" style="2" customWidth="1"/>
    <col min="13064" max="13064" width="12.7109375" style="2" customWidth="1"/>
    <col min="13065" max="13065" width="17" style="2" customWidth="1"/>
    <col min="13066" max="13066" width="11.140625" style="2" customWidth="1"/>
    <col min="13067" max="13067" width="13.42578125" style="2" customWidth="1"/>
    <col min="13068" max="13068" width="18.7109375" style="2" customWidth="1"/>
    <col min="13069" max="13069" width="9.85546875" style="2" customWidth="1"/>
    <col min="13070" max="13070" width="4.7109375" style="2" customWidth="1"/>
    <col min="13071" max="13071" width="10.28515625" style="2" customWidth="1"/>
    <col min="13072" max="13312" width="9.140625" style="2"/>
    <col min="13313" max="13313" width="21.7109375" style="2" customWidth="1"/>
    <col min="13314" max="13314" width="14.5703125" style="2" customWidth="1"/>
    <col min="13315" max="13315" width="12.28515625" style="2" customWidth="1"/>
    <col min="13316" max="13316" width="18.28515625" style="2" customWidth="1"/>
    <col min="13317" max="13317" width="9.140625" style="2" customWidth="1"/>
    <col min="13318" max="13318" width="12.7109375" style="2" customWidth="1"/>
    <col min="13319" max="13319" width="13.28515625" style="2" customWidth="1"/>
    <col min="13320" max="13320" width="12.7109375" style="2" customWidth="1"/>
    <col min="13321" max="13321" width="17" style="2" customWidth="1"/>
    <col min="13322" max="13322" width="11.140625" style="2" customWidth="1"/>
    <col min="13323" max="13323" width="13.42578125" style="2" customWidth="1"/>
    <col min="13324" max="13324" width="18.7109375" style="2" customWidth="1"/>
    <col min="13325" max="13325" width="9.85546875" style="2" customWidth="1"/>
    <col min="13326" max="13326" width="4.7109375" style="2" customWidth="1"/>
    <col min="13327" max="13327" width="10.28515625" style="2" customWidth="1"/>
    <col min="13328" max="13568" width="9.140625" style="2"/>
    <col min="13569" max="13569" width="21.7109375" style="2" customWidth="1"/>
    <col min="13570" max="13570" width="14.5703125" style="2" customWidth="1"/>
    <col min="13571" max="13571" width="12.28515625" style="2" customWidth="1"/>
    <col min="13572" max="13572" width="18.28515625" style="2" customWidth="1"/>
    <col min="13573" max="13573" width="9.140625" style="2" customWidth="1"/>
    <col min="13574" max="13574" width="12.7109375" style="2" customWidth="1"/>
    <col min="13575" max="13575" width="13.28515625" style="2" customWidth="1"/>
    <col min="13576" max="13576" width="12.7109375" style="2" customWidth="1"/>
    <col min="13577" max="13577" width="17" style="2" customWidth="1"/>
    <col min="13578" max="13578" width="11.140625" style="2" customWidth="1"/>
    <col min="13579" max="13579" width="13.42578125" style="2" customWidth="1"/>
    <col min="13580" max="13580" width="18.7109375" style="2" customWidth="1"/>
    <col min="13581" max="13581" width="9.85546875" style="2" customWidth="1"/>
    <col min="13582" max="13582" width="4.7109375" style="2" customWidth="1"/>
    <col min="13583" max="13583" width="10.28515625" style="2" customWidth="1"/>
    <col min="13584" max="13824" width="9.140625" style="2"/>
    <col min="13825" max="13825" width="21.7109375" style="2" customWidth="1"/>
    <col min="13826" max="13826" width="14.5703125" style="2" customWidth="1"/>
    <col min="13827" max="13827" width="12.28515625" style="2" customWidth="1"/>
    <col min="13828" max="13828" width="18.28515625" style="2" customWidth="1"/>
    <col min="13829" max="13829" width="9.140625" style="2" customWidth="1"/>
    <col min="13830" max="13830" width="12.7109375" style="2" customWidth="1"/>
    <col min="13831" max="13831" width="13.28515625" style="2" customWidth="1"/>
    <col min="13832" max="13832" width="12.7109375" style="2" customWidth="1"/>
    <col min="13833" max="13833" width="17" style="2" customWidth="1"/>
    <col min="13834" max="13834" width="11.140625" style="2" customWidth="1"/>
    <col min="13835" max="13835" width="13.42578125" style="2" customWidth="1"/>
    <col min="13836" max="13836" width="18.7109375" style="2" customWidth="1"/>
    <col min="13837" max="13837" width="9.85546875" style="2" customWidth="1"/>
    <col min="13838" max="13838" width="4.7109375" style="2" customWidth="1"/>
    <col min="13839" max="13839" width="10.28515625" style="2" customWidth="1"/>
    <col min="13840" max="14080" width="9.140625" style="2"/>
    <col min="14081" max="14081" width="21.7109375" style="2" customWidth="1"/>
    <col min="14082" max="14082" width="14.5703125" style="2" customWidth="1"/>
    <col min="14083" max="14083" width="12.28515625" style="2" customWidth="1"/>
    <col min="14084" max="14084" width="18.28515625" style="2" customWidth="1"/>
    <col min="14085" max="14085" width="9.140625" style="2" customWidth="1"/>
    <col min="14086" max="14086" width="12.7109375" style="2" customWidth="1"/>
    <col min="14087" max="14087" width="13.28515625" style="2" customWidth="1"/>
    <col min="14088" max="14088" width="12.7109375" style="2" customWidth="1"/>
    <col min="14089" max="14089" width="17" style="2" customWidth="1"/>
    <col min="14090" max="14090" width="11.140625" style="2" customWidth="1"/>
    <col min="14091" max="14091" width="13.42578125" style="2" customWidth="1"/>
    <col min="14092" max="14092" width="18.7109375" style="2" customWidth="1"/>
    <col min="14093" max="14093" width="9.85546875" style="2" customWidth="1"/>
    <col min="14094" max="14094" width="4.7109375" style="2" customWidth="1"/>
    <col min="14095" max="14095" width="10.28515625" style="2" customWidth="1"/>
    <col min="14096" max="14336" width="9.140625" style="2"/>
    <col min="14337" max="14337" width="21.7109375" style="2" customWidth="1"/>
    <col min="14338" max="14338" width="14.5703125" style="2" customWidth="1"/>
    <col min="14339" max="14339" width="12.28515625" style="2" customWidth="1"/>
    <col min="14340" max="14340" width="18.28515625" style="2" customWidth="1"/>
    <col min="14341" max="14341" width="9.140625" style="2" customWidth="1"/>
    <col min="14342" max="14342" width="12.7109375" style="2" customWidth="1"/>
    <col min="14343" max="14343" width="13.28515625" style="2" customWidth="1"/>
    <col min="14344" max="14344" width="12.7109375" style="2" customWidth="1"/>
    <col min="14345" max="14345" width="17" style="2" customWidth="1"/>
    <col min="14346" max="14346" width="11.140625" style="2" customWidth="1"/>
    <col min="14347" max="14347" width="13.42578125" style="2" customWidth="1"/>
    <col min="14348" max="14348" width="18.7109375" style="2" customWidth="1"/>
    <col min="14349" max="14349" width="9.85546875" style="2" customWidth="1"/>
    <col min="14350" max="14350" width="4.7109375" style="2" customWidth="1"/>
    <col min="14351" max="14351" width="10.28515625" style="2" customWidth="1"/>
    <col min="14352" max="14592" width="9.140625" style="2"/>
    <col min="14593" max="14593" width="21.7109375" style="2" customWidth="1"/>
    <col min="14594" max="14594" width="14.5703125" style="2" customWidth="1"/>
    <col min="14595" max="14595" width="12.28515625" style="2" customWidth="1"/>
    <col min="14596" max="14596" width="18.28515625" style="2" customWidth="1"/>
    <col min="14597" max="14597" width="9.140625" style="2" customWidth="1"/>
    <col min="14598" max="14598" width="12.7109375" style="2" customWidth="1"/>
    <col min="14599" max="14599" width="13.28515625" style="2" customWidth="1"/>
    <col min="14600" max="14600" width="12.7109375" style="2" customWidth="1"/>
    <col min="14601" max="14601" width="17" style="2" customWidth="1"/>
    <col min="14602" max="14602" width="11.140625" style="2" customWidth="1"/>
    <col min="14603" max="14603" width="13.42578125" style="2" customWidth="1"/>
    <col min="14604" max="14604" width="18.7109375" style="2" customWidth="1"/>
    <col min="14605" max="14605" width="9.85546875" style="2" customWidth="1"/>
    <col min="14606" max="14606" width="4.7109375" style="2" customWidth="1"/>
    <col min="14607" max="14607" width="10.28515625" style="2" customWidth="1"/>
    <col min="14608" max="14848" width="9.140625" style="2"/>
    <col min="14849" max="14849" width="21.7109375" style="2" customWidth="1"/>
    <col min="14850" max="14850" width="14.5703125" style="2" customWidth="1"/>
    <col min="14851" max="14851" width="12.28515625" style="2" customWidth="1"/>
    <col min="14852" max="14852" width="18.28515625" style="2" customWidth="1"/>
    <col min="14853" max="14853" width="9.140625" style="2" customWidth="1"/>
    <col min="14854" max="14854" width="12.7109375" style="2" customWidth="1"/>
    <col min="14855" max="14855" width="13.28515625" style="2" customWidth="1"/>
    <col min="14856" max="14856" width="12.7109375" style="2" customWidth="1"/>
    <col min="14857" max="14857" width="17" style="2" customWidth="1"/>
    <col min="14858" max="14858" width="11.140625" style="2" customWidth="1"/>
    <col min="14859" max="14859" width="13.42578125" style="2" customWidth="1"/>
    <col min="14860" max="14860" width="18.7109375" style="2" customWidth="1"/>
    <col min="14861" max="14861" width="9.85546875" style="2" customWidth="1"/>
    <col min="14862" max="14862" width="4.7109375" style="2" customWidth="1"/>
    <col min="14863" max="14863" width="10.28515625" style="2" customWidth="1"/>
    <col min="14864" max="15104" width="9.140625" style="2"/>
    <col min="15105" max="15105" width="21.7109375" style="2" customWidth="1"/>
    <col min="15106" max="15106" width="14.5703125" style="2" customWidth="1"/>
    <col min="15107" max="15107" width="12.28515625" style="2" customWidth="1"/>
    <col min="15108" max="15108" width="18.28515625" style="2" customWidth="1"/>
    <col min="15109" max="15109" width="9.140625" style="2" customWidth="1"/>
    <col min="15110" max="15110" width="12.7109375" style="2" customWidth="1"/>
    <col min="15111" max="15111" width="13.28515625" style="2" customWidth="1"/>
    <col min="15112" max="15112" width="12.7109375" style="2" customWidth="1"/>
    <col min="15113" max="15113" width="17" style="2" customWidth="1"/>
    <col min="15114" max="15114" width="11.140625" style="2" customWidth="1"/>
    <col min="15115" max="15115" width="13.42578125" style="2" customWidth="1"/>
    <col min="15116" max="15116" width="18.7109375" style="2" customWidth="1"/>
    <col min="15117" max="15117" width="9.85546875" style="2" customWidth="1"/>
    <col min="15118" max="15118" width="4.7109375" style="2" customWidth="1"/>
    <col min="15119" max="15119" width="10.28515625" style="2" customWidth="1"/>
    <col min="15120" max="15360" width="9.140625" style="2"/>
    <col min="15361" max="15361" width="21.7109375" style="2" customWidth="1"/>
    <col min="15362" max="15362" width="14.5703125" style="2" customWidth="1"/>
    <col min="15363" max="15363" width="12.28515625" style="2" customWidth="1"/>
    <col min="15364" max="15364" width="18.28515625" style="2" customWidth="1"/>
    <col min="15365" max="15365" width="9.140625" style="2" customWidth="1"/>
    <col min="15366" max="15366" width="12.7109375" style="2" customWidth="1"/>
    <col min="15367" max="15367" width="13.28515625" style="2" customWidth="1"/>
    <col min="15368" max="15368" width="12.7109375" style="2" customWidth="1"/>
    <col min="15369" max="15369" width="17" style="2" customWidth="1"/>
    <col min="15370" max="15370" width="11.140625" style="2" customWidth="1"/>
    <col min="15371" max="15371" width="13.42578125" style="2" customWidth="1"/>
    <col min="15372" max="15372" width="18.7109375" style="2" customWidth="1"/>
    <col min="15373" max="15373" width="9.85546875" style="2" customWidth="1"/>
    <col min="15374" max="15374" width="4.7109375" style="2" customWidth="1"/>
    <col min="15375" max="15375" width="10.28515625" style="2" customWidth="1"/>
    <col min="15376" max="15616" width="9.140625" style="2"/>
    <col min="15617" max="15617" width="21.7109375" style="2" customWidth="1"/>
    <col min="15618" max="15618" width="14.5703125" style="2" customWidth="1"/>
    <col min="15619" max="15619" width="12.28515625" style="2" customWidth="1"/>
    <col min="15620" max="15620" width="18.28515625" style="2" customWidth="1"/>
    <col min="15621" max="15621" width="9.140625" style="2" customWidth="1"/>
    <col min="15622" max="15622" width="12.7109375" style="2" customWidth="1"/>
    <col min="15623" max="15623" width="13.28515625" style="2" customWidth="1"/>
    <col min="15624" max="15624" width="12.7109375" style="2" customWidth="1"/>
    <col min="15625" max="15625" width="17" style="2" customWidth="1"/>
    <col min="15626" max="15626" width="11.140625" style="2" customWidth="1"/>
    <col min="15627" max="15627" width="13.42578125" style="2" customWidth="1"/>
    <col min="15628" max="15628" width="18.7109375" style="2" customWidth="1"/>
    <col min="15629" max="15629" width="9.85546875" style="2" customWidth="1"/>
    <col min="15630" max="15630" width="4.7109375" style="2" customWidth="1"/>
    <col min="15631" max="15631" width="10.28515625" style="2" customWidth="1"/>
    <col min="15632" max="15872" width="9.140625" style="2"/>
    <col min="15873" max="15873" width="21.7109375" style="2" customWidth="1"/>
    <col min="15874" max="15874" width="14.5703125" style="2" customWidth="1"/>
    <col min="15875" max="15875" width="12.28515625" style="2" customWidth="1"/>
    <col min="15876" max="15876" width="18.28515625" style="2" customWidth="1"/>
    <col min="15877" max="15877" width="9.140625" style="2" customWidth="1"/>
    <col min="15878" max="15878" width="12.7109375" style="2" customWidth="1"/>
    <col min="15879" max="15879" width="13.28515625" style="2" customWidth="1"/>
    <col min="15880" max="15880" width="12.7109375" style="2" customWidth="1"/>
    <col min="15881" max="15881" width="17" style="2" customWidth="1"/>
    <col min="15882" max="15882" width="11.140625" style="2" customWidth="1"/>
    <col min="15883" max="15883" width="13.42578125" style="2" customWidth="1"/>
    <col min="15884" max="15884" width="18.7109375" style="2" customWidth="1"/>
    <col min="15885" max="15885" width="9.85546875" style="2" customWidth="1"/>
    <col min="15886" max="15886" width="4.7109375" style="2" customWidth="1"/>
    <col min="15887" max="15887" width="10.28515625" style="2" customWidth="1"/>
    <col min="15888" max="16128" width="9.140625" style="2"/>
    <col min="16129" max="16129" width="21.7109375" style="2" customWidth="1"/>
    <col min="16130" max="16130" width="14.5703125" style="2" customWidth="1"/>
    <col min="16131" max="16131" width="12.28515625" style="2" customWidth="1"/>
    <col min="16132" max="16132" width="18.28515625" style="2" customWidth="1"/>
    <col min="16133" max="16133" width="9.140625" style="2" customWidth="1"/>
    <col min="16134" max="16134" width="12.7109375" style="2" customWidth="1"/>
    <col min="16135" max="16135" width="13.28515625" style="2" customWidth="1"/>
    <col min="16136" max="16136" width="12.7109375" style="2" customWidth="1"/>
    <col min="16137" max="16137" width="17" style="2" customWidth="1"/>
    <col min="16138" max="16138" width="11.140625" style="2" customWidth="1"/>
    <col min="16139" max="16139" width="13.42578125" style="2" customWidth="1"/>
    <col min="16140" max="16140" width="18.7109375" style="2" customWidth="1"/>
    <col min="16141" max="16141" width="9.85546875" style="2" customWidth="1"/>
    <col min="16142" max="16142" width="4.7109375" style="2" customWidth="1"/>
    <col min="16143" max="16143" width="10.28515625" style="2" customWidth="1"/>
    <col min="16144" max="16384" width="9.140625" style="2"/>
  </cols>
  <sheetData>
    <row r="1" spans="1:27" ht="12.75" customHeight="1" x14ac:dyDescent="0.2">
      <c r="A1" s="36" t="s">
        <v>33</v>
      </c>
      <c r="B1" s="36"/>
      <c r="C1" s="36"/>
      <c r="D1" s="36"/>
      <c r="E1" s="36"/>
      <c r="F1" s="36"/>
      <c r="G1" s="36"/>
      <c r="H1" s="36"/>
      <c r="I1" s="36"/>
      <c r="J1" s="36"/>
      <c r="K1" s="36"/>
      <c r="L1" s="36"/>
      <c r="M1" s="36"/>
      <c r="N1" s="1"/>
      <c r="O1" s="1"/>
      <c r="P1" s="1"/>
      <c r="Q1" s="1"/>
      <c r="R1" s="1"/>
      <c r="S1" s="1"/>
      <c r="T1" s="1"/>
      <c r="U1" s="1"/>
      <c r="V1" s="1"/>
      <c r="W1" s="1"/>
      <c r="X1" s="1"/>
      <c r="Y1" s="1"/>
      <c r="Z1" s="1"/>
      <c r="AA1" s="1"/>
    </row>
    <row r="2" spans="1:27" ht="3" customHeight="1" x14ac:dyDescent="0.2">
      <c r="D2" s="3"/>
      <c r="E2" s="3"/>
      <c r="F2" s="3"/>
      <c r="G2" s="3"/>
      <c r="H2" s="3"/>
      <c r="I2" s="3"/>
      <c r="J2" s="4"/>
      <c r="K2" s="23"/>
      <c r="L2" s="4"/>
      <c r="M2" s="4"/>
      <c r="N2" s="5"/>
      <c r="O2" s="6"/>
      <c r="P2" s="1"/>
      <c r="Q2" s="1"/>
      <c r="R2" s="7"/>
      <c r="S2" s="1"/>
      <c r="T2" s="1"/>
      <c r="U2" s="1"/>
      <c r="V2" s="1"/>
      <c r="W2" s="1"/>
      <c r="X2" s="1"/>
      <c r="Y2" s="1"/>
      <c r="Z2" s="1"/>
      <c r="AA2" s="1"/>
    </row>
    <row r="3" spans="1:27" ht="12.75" customHeight="1" x14ac:dyDescent="0.2">
      <c r="A3" s="8" t="s">
        <v>0</v>
      </c>
      <c r="B3" s="9"/>
      <c r="C3" s="9"/>
      <c r="D3" s="9"/>
      <c r="E3" s="10"/>
      <c r="F3" s="10"/>
      <c r="G3" s="10"/>
      <c r="H3" s="10"/>
      <c r="I3" s="10"/>
      <c r="J3" s="11"/>
      <c r="K3" s="28"/>
      <c r="L3" s="11"/>
      <c r="M3" s="11"/>
      <c r="N3" s="12"/>
      <c r="O3" s="6"/>
      <c r="P3" s="12"/>
      <c r="Q3" s="1"/>
      <c r="R3" s="7"/>
      <c r="S3" s="1"/>
      <c r="T3" s="1"/>
      <c r="U3" s="1"/>
      <c r="V3" s="1"/>
      <c r="W3" s="1"/>
      <c r="X3" s="1"/>
      <c r="Y3" s="1"/>
      <c r="Z3" s="1"/>
      <c r="AA3" s="1"/>
    </row>
    <row r="4" spans="1:27" ht="66" customHeight="1" x14ac:dyDescent="0.2">
      <c r="A4" s="37" t="s">
        <v>1</v>
      </c>
      <c r="B4" s="37"/>
      <c r="C4" s="37"/>
      <c r="D4" s="37"/>
      <c r="E4" s="37"/>
      <c r="F4" s="37"/>
      <c r="G4" s="37"/>
      <c r="H4" s="37"/>
      <c r="I4" s="37"/>
      <c r="J4" s="37"/>
      <c r="K4" s="37"/>
      <c r="L4" s="37"/>
      <c r="M4" s="37"/>
      <c r="N4" s="13"/>
      <c r="O4" s="13"/>
      <c r="P4" s="13"/>
      <c r="Q4" s="1"/>
      <c r="R4" s="7"/>
      <c r="S4" s="1"/>
      <c r="T4" s="1"/>
      <c r="U4" s="1"/>
      <c r="V4" s="1"/>
      <c r="W4" s="1"/>
      <c r="X4" s="1"/>
      <c r="Y4" s="1"/>
      <c r="Z4" s="1"/>
      <c r="AA4" s="1"/>
    </row>
    <row r="5" spans="1:27" ht="3.75" customHeight="1" x14ac:dyDescent="0.2">
      <c r="N5" s="1"/>
      <c r="O5" s="1"/>
      <c r="P5" s="1"/>
      <c r="Q5" s="1"/>
      <c r="R5" s="1"/>
      <c r="S5" s="1"/>
      <c r="T5" s="1"/>
      <c r="U5" s="1"/>
      <c r="V5" s="1"/>
      <c r="W5" s="1"/>
      <c r="X5" s="1"/>
      <c r="Y5" s="1"/>
      <c r="Z5" s="1"/>
      <c r="AA5" s="1"/>
    </row>
    <row r="6" spans="1:27" ht="17.25" customHeight="1" x14ac:dyDescent="0.2">
      <c r="A6" s="38" t="s">
        <v>2</v>
      </c>
      <c r="B6" s="38" t="s">
        <v>3</v>
      </c>
      <c r="C6" s="39" t="s">
        <v>4</v>
      </c>
      <c r="D6" s="38" t="s">
        <v>5</v>
      </c>
      <c r="E6" s="38"/>
      <c r="F6" s="38"/>
      <c r="G6" s="38"/>
      <c r="H6" s="38"/>
      <c r="I6" s="38"/>
      <c r="J6" s="38"/>
      <c r="K6" s="38"/>
      <c r="L6" s="38"/>
      <c r="M6" s="38"/>
      <c r="N6" s="1"/>
      <c r="O6" s="1"/>
      <c r="P6" s="1"/>
      <c r="Q6" s="1"/>
      <c r="R6" s="1"/>
      <c r="S6" s="1"/>
      <c r="T6" s="1"/>
      <c r="U6" s="1"/>
      <c r="V6" s="1"/>
      <c r="W6" s="1"/>
      <c r="X6" s="1"/>
      <c r="Y6" s="1"/>
      <c r="Z6" s="1"/>
      <c r="AA6" s="1"/>
    </row>
    <row r="7" spans="1:27" ht="36" x14ac:dyDescent="0.2">
      <c r="A7" s="39"/>
      <c r="B7" s="39"/>
      <c r="C7" s="40"/>
      <c r="D7" s="24" t="s">
        <v>6</v>
      </c>
      <c r="E7" s="24" t="s">
        <v>7</v>
      </c>
      <c r="F7" s="24" t="s">
        <v>8</v>
      </c>
      <c r="G7" s="24" t="s">
        <v>9</v>
      </c>
      <c r="H7" s="24" t="s">
        <v>10</v>
      </c>
      <c r="I7" s="24" t="s">
        <v>11</v>
      </c>
      <c r="J7" s="24" t="s">
        <v>12</v>
      </c>
      <c r="K7" s="24" t="s">
        <v>13</v>
      </c>
      <c r="L7" s="24" t="s">
        <v>14</v>
      </c>
      <c r="M7" s="24" t="s">
        <v>15</v>
      </c>
      <c r="N7" s="1"/>
      <c r="O7" s="1"/>
      <c r="P7" s="1"/>
      <c r="Q7" s="1"/>
      <c r="R7" s="1"/>
      <c r="S7" s="1"/>
      <c r="T7" s="1"/>
      <c r="U7" s="1"/>
      <c r="V7" s="1"/>
      <c r="W7" s="1"/>
      <c r="X7" s="1"/>
      <c r="Y7" s="1"/>
      <c r="Z7" s="1"/>
      <c r="AA7" s="1"/>
    </row>
    <row r="8" spans="1:27" ht="25.5" x14ac:dyDescent="0.2">
      <c r="A8" s="16" t="s">
        <v>34</v>
      </c>
      <c r="B8" s="18" t="s">
        <v>47</v>
      </c>
      <c r="C8" s="18" t="s">
        <v>47</v>
      </c>
      <c r="D8" s="31" t="s">
        <v>35</v>
      </c>
      <c r="E8" s="31" t="s">
        <v>16</v>
      </c>
      <c r="F8" s="15" t="s">
        <v>45</v>
      </c>
      <c r="G8" s="15" t="s">
        <v>45</v>
      </c>
      <c r="H8" s="15" t="s">
        <v>46</v>
      </c>
      <c r="I8" s="15" t="s">
        <v>46</v>
      </c>
      <c r="J8" s="14" t="s">
        <v>17</v>
      </c>
      <c r="K8" s="18" t="s">
        <v>18</v>
      </c>
      <c r="L8" s="19"/>
      <c r="M8" s="17"/>
      <c r="N8" s="1"/>
      <c r="O8" s="1"/>
      <c r="P8" s="1"/>
      <c r="Q8" s="1"/>
      <c r="R8" s="1"/>
      <c r="S8" s="1"/>
      <c r="T8" s="1"/>
      <c r="U8" s="1"/>
      <c r="V8" s="1"/>
      <c r="W8" s="1"/>
      <c r="X8" s="1"/>
      <c r="Y8" s="1"/>
      <c r="Z8" s="1"/>
      <c r="AA8" s="1"/>
    </row>
    <row r="9" spans="1:27" x14ac:dyDescent="0.2">
      <c r="A9" s="16" t="s">
        <v>34</v>
      </c>
      <c r="B9" s="18" t="s">
        <v>47</v>
      </c>
      <c r="C9" s="18" t="s">
        <v>47</v>
      </c>
      <c r="D9" s="31" t="s">
        <v>36</v>
      </c>
      <c r="E9" s="31" t="s">
        <v>16</v>
      </c>
      <c r="F9" s="25" t="s">
        <v>47</v>
      </c>
      <c r="G9" s="25" t="s">
        <v>47</v>
      </c>
      <c r="H9" s="15" t="s">
        <v>48</v>
      </c>
      <c r="I9" s="25" t="s">
        <v>48</v>
      </c>
      <c r="J9" s="14" t="s">
        <v>17</v>
      </c>
      <c r="K9" s="18" t="s">
        <v>18</v>
      </c>
      <c r="L9" s="19"/>
      <c r="M9" s="17"/>
      <c r="N9" s="1"/>
      <c r="O9" s="1"/>
      <c r="P9" s="1"/>
      <c r="Q9" s="1"/>
      <c r="R9" s="1"/>
      <c r="S9" s="1"/>
      <c r="T9" s="1"/>
      <c r="U9" s="1"/>
      <c r="V9" s="1"/>
      <c r="W9" s="1"/>
      <c r="X9" s="1"/>
      <c r="Y9" s="1"/>
      <c r="Z9" s="1"/>
      <c r="AA9" s="1"/>
    </row>
    <row r="10" spans="1:27" x14ac:dyDescent="0.2">
      <c r="A10" s="16" t="s">
        <v>34</v>
      </c>
      <c r="B10" s="18" t="s">
        <v>49</v>
      </c>
      <c r="C10" s="18" t="s">
        <v>49</v>
      </c>
      <c r="D10" s="31" t="s">
        <v>37</v>
      </c>
      <c r="E10" s="31" t="s">
        <v>16</v>
      </c>
      <c r="F10" s="25" t="s">
        <v>49</v>
      </c>
      <c r="G10" s="25" t="s">
        <v>49</v>
      </c>
      <c r="H10" s="15" t="s">
        <v>50</v>
      </c>
      <c r="I10" s="25" t="s">
        <v>54</v>
      </c>
      <c r="J10" s="14" t="s">
        <v>17</v>
      </c>
      <c r="K10" s="18" t="s">
        <v>18</v>
      </c>
      <c r="L10" s="19"/>
      <c r="M10" s="17"/>
      <c r="N10" s="1"/>
      <c r="O10" s="1"/>
      <c r="P10" s="1"/>
      <c r="Q10" s="1"/>
      <c r="R10" s="1"/>
      <c r="S10" s="1"/>
      <c r="T10" s="1"/>
      <c r="U10" s="1"/>
      <c r="V10" s="1"/>
      <c r="W10" s="1"/>
      <c r="X10" s="1"/>
      <c r="Y10" s="1"/>
      <c r="Z10" s="1"/>
      <c r="AA10" s="1"/>
    </row>
    <row r="11" spans="1:27" x14ac:dyDescent="0.2">
      <c r="A11" s="16" t="s">
        <v>34</v>
      </c>
      <c r="B11" s="18" t="s">
        <v>49</v>
      </c>
      <c r="C11" s="18" t="s">
        <v>49</v>
      </c>
      <c r="D11" s="31" t="s">
        <v>38</v>
      </c>
      <c r="E11" s="31" t="s">
        <v>16</v>
      </c>
      <c r="F11" s="25" t="s">
        <v>49</v>
      </c>
      <c r="G11" s="25" t="s">
        <v>49</v>
      </c>
      <c r="H11" s="15" t="s">
        <v>49</v>
      </c>
      <c r="I11" s="25" t="s">
        <v>55</v>
      </c>
      <c r="J11" s="14" t="s">
        <v>17</v>
      </c>
      <c r="K11" s="18" t="s">
        <v>18</v>
      </c>
      <c r="L11" s="19"/>
      <c r="M11" s="17"/>
      <c r="N11" s="1"/>
      <c r="O11" s="1"/>
      <c r="P11" s="1"/>
      <c r="Q11" s="1"/>
      <c r="R11" s="1"/>
      <c r="S11" s="1"/>
      <c r="T11" s="1"/>
      <c r="U11" s="1"/>
      <c r="V11" s="1"/>
      <c r="W11" s="1"/>
      <c r="X11" s="1"/>
      <c r="Y11" s="1"/>
      <c r="Z11" s="1"/>
      <c r="AA11" s="1"/>
    </row>
    <row r="12" spans="1:27" x14ac:dyDescent="0.2">
      <c r="A12" s="16" t="s">
        <v>34</v>
      </c>
      <c r="B12" s="18" t="s">
        <v>49</v>
      </c>
      <c r="C12" s="18" t="s">
        <v>49</v>
      </c>
      <c r="D12" s="31" t="s">
        <v>41</v>
      </c>
      <c r="E12" s="32" t="s">
        <v>23</v>
      </c>
      <c r="F12" s="26" t="s">
        <v>49</v>
      </c>
      <c r="G12" s="26" t="s">
        <v>49</v>
      </c>
      <c r="H12" s="27" t="s">
        <v>51</v>
      </c>
      <c r="I12" s="26"/>
      <c r="J12" s="14" t="s">
        <v>17</v>
      </c>
      <c r="K12" s="18" t="s">
        <v>18</v>
      </c>
      <c r="L12" s="19"/>
      <c r="M12" s="17"/>
      <c r="N12" s="1"/>
      <c r="O12" s="1"/>
      <c r="P12" s="1"/>
      <c r="Q12" s="1"/>
      <c r="R12" s="1"/>
      <c r="S12" s="1"/>
      <c r="T12" s="1"/>
      <c r="U12" s="1"/>
      <c r="V12" s="1"/>
      <c r="W12" s="1"/>
      <c r="X12" s="1"/>
      <c r="Y12" s="1"/>
      <c r="Z12" s="1"/>
      <c r="AA12" s="1"/>
    </row>
    <row r="13" spans="1:27" x14ac:dyDescent="0.2">
      <c r="A13" s="16" t="s">
        <v>34</v>
      </c>
      <c r="B13" s="18" t="s">
        <v>49</v>
      </c>
      <c r="C13" s="18" t="s">
        <v>49</v>
      </c>
      <c r="D13" s="31" t="s">
        <v>40</v>
      </c>
      <c r="E13" s="32" t="s">
        <v>23</v>
      </c>
      <c r="F13" s="26" t="s">
        <v>49</v>
      </c>
      <c r="G13" s="26" t="s">
        <v>49</v>
      </c>
      <c r="H13" s="27" t="s">
        <v>49</v>
      </c>
      <c r="I13" s="26"/>
      <c r="J13" s="14" t="s">
        <v>17</v>
      </c>
      <c r="K13" s="18" t="s">
        <v>18</v>
      </c>
      <c r="L13" s="19"/>
      <c r="M13" s="17"/>
      <c r="N13" s="1"/>
      <c r="O13" s="1"/>
      <c r="P13" s="1"/>
      <c r="Q13" s="1"/>
      <c r="R13" s="1"/>
      <c r="S13" s="1"/>
      <c r="T13" s="1"/>
      <c r="U13" s="1"/>
      <c r="V13" s="1"/>
      <c r="W13" s="1"/>
      <c r="X13" s="1"/>
      <c r="Y13" s="1"/>
      <c r="Z13" s="1"/>
      <c r="AA13" s="1"/>
    </row>
    <row r="14" spans="1:27" x14ac:dyDescent="0.2">
      <c r="A14" s="16" t="s">
        <v>34</v>
      </c>
      <c r="B14" s="18" t="s">
        <v>49</v>
      </c>
      <c r="C14" s="18" t="s">
        <v>49</v>
      </c>
      <c r="D14" s="31" t="s">
        <v>39</v>
      </c>
      <c r="E14" s="32" t="s">
        <v>23</v>
      </c>
      <c r="F14" s="27" t="s">
        <v>49</v>
      </c>
      <c r="G14" s="27" t="s">
        <v>49</v>
      </c>
      <c r="H14" s="27" t="s">
        <v>49</v>
      </c>
      <c r="I14" s="27"/>
      <c r="J14" s="14" t="s">
        <v>17</v>
      </c>
      <c r="K14" s="18" t="s">
        <v>18</v>
      </c>
      <c r="L14" s="19"/>
      <c r="M14" s="17"/>
      <c r="N14" s="1"/>
      <c r="O14" s="1"/>
      <c r="P14" s="1"/>
      <c r="Q14" s="1"/>
      <c r="R14" s="1"/>
      <c r="S14" s="1"/>
      <c r="T14" s="1"/>
      <c r="U14" s="1"/>
      <c r="V14" s="1"/>
      <c r="W14" s="1"/>
      <c r="X14" s="1"/>
      <c r="Y14" s="1"/>
      <c r="Z14" s="1"/>
      <c r="AA14" s="1"/>
    </row>
    <row r="15" spans="1:27" ht="25.5" x14ac:dyDescent="0.2">
      <c r="A15" s="16" t="s">
        <v>34</v>
      </c>
      <c r="B15" s="18" t="s">
        <v>56</v>
      </c>
      <c r="C15" s="18" t="s">
        <v>56</v>
      </c>
      <c r="D15" s="31" t="s">
        <v>42</v>
      </c>
      <c r="E15" s="32" t="s">
        <v>23</v>
      </c>
      <c r="F15" s="26" t="s">
        <v>52</v>
      </c>
      <c r="G15" s="26" t="s">
        <v>52</v>
      </c>
      <c r="H15" s="26" t="s">
        <v>52</v>
      </c>
      <c r="I15" s="26"/>
      <c r="J15" s="14" t="s">
        <v>17</v>
      </c>
      <c r="K15" s="18" t="s">
        <v>18</v>
      </c>
      <c r="L15" s="19"/>
      <c r="M15" s="17"/>
      <c r="N15" s="1"/>
      <c r="O15" s="1"/>
      <c r="P15" s="1"/>
      <c r="Q15" s="1"/>
      <c r="R15" s="1"/>
      <c r="S15" s="1"/>
      <c r="T15" s="1"/>
      <c r="U15" s="1"/>
      <c r="V15" s="1"/>
      <c r="W15" s="1"/>
      <c r="X15" s="1"/>
      <c r="Y15" s="1"/>
      <c r="Z15" s="1"/>
      <c r="AA15" s="1"/>
    </row>
    <row r="16" spans="1:27" ht="38.25" x14ac:dyDescent="0.2">
      <c r="A16" s="16" t="s">
        <v>34</v>
      </c>
      <c r="B16" s="18" t="s">
        <v>56</v>
      </c>
      <c r="C16" s="18" t="s">
        <v>56</v>
      </c>
      <c r="D16" s="31" t="s">
        <v>43</v>
      </c>
      <c r="E16" s="32" t="s">
        <v>23</v>
      </c>
      <c r="F16" s="26" t="s">
        <v>53</v>
      </c>
      <c r="G16" s="26" t="s">
        <v>52</v>
      </c>
      <c r="H16" s="27" t="s">
        <v>52</v>
      </c>
      <c r="I16" s="26"/>
      <c r="J16" s="14" t="s">
        <v>17</v>
      </c>
      <c r="K16" s="18" t="s">
        <v>18</v>
      </c>
      <c r="L16" s="19"/>
      <c r="M16" s="17"/>
      <c r="N16" s="1"/>
      <c r="O16" s="1"/>
      <c r="P16" s="1"/>
      <c r="Q16" s="1"/>
      <c r="R16" s="1"/>
      <c r="S16" s="1"/>
      <c r="T16" s="1"/>
      <c r="U16" s="1"/>
      <c r="V16" s="1"/>
      <c r="W16" s="1"/>
      <c r="X16" s="1"/>
      <c r="Y16" s="1"/>
      <c r="Z16" s="1"/>
      <c r="AA16" s="1"/>
    </row>
    <row r="17" spans="1:27" ht="38.25" x14ac:dyDescent="0.2">
      <c r="A17" s="16" t="s">
        <v>34</v>
      </c>
      <c r="B17" s="18" t="s">
        <v>56</v>
      </c>
      <c r="C17" s="18" t="s">
        <v>56</v>
      </c>
      <c r="D17" s="31" t="s">
        <v>44</v>
      </c>
      <c r="E17" s="32" t="s">
        <v>23</v>
      </c>
      <c r="F17" s="26" t="s">
        <v>53</v>
      </c>
      <c r="G17" s="26" t="s">
        <v>52</v>
      </c>
      <c r="H17" s="26" t="s">
        <v>52</v>
      </c>
      <c r="I17" s="26"/>
      <c r="J17" s="14" t="s">
        <v>17</v>
      </c>
      <c r="K17" s="18" t="s">
        <v>18</v>
      </c>
      <c r="L17" s="19"/>
      <c r="M17" s="17"/>
      <c r="N17" s="1"/>
      <c r="O17" s="1"/>
      <c r="P17" s="1"/>
      <c r="Q17" s="1"/>
      <c r="R17" s="1"/>
      <c r="S17" s="1"/>
      <c r="T17" s="1"/>
      <c r="U17" s="1"/>
      <c r="V17" s="1"/>
      <c r="W17" s="1"/>
      <c r="X17" s="1"/>
      <c r="Y17" s="1"/>
      <c r="Z17" s="1"/>
      <c r="AA17" s="1"/>
    </row>
    <row r="18" spans="1:27" ht="10.5" customHeight="1" x14ac:dyDescent="0.2">
      <c r="A18" s="33" t="s">
        <v>28</v>
      </c>
      <c r="B18" s="33"/>
      <c r="C18" s="33"/>
      <c r="D18" s="33"/>
      <c r="E18" s="33"/>
      <c r="F18" s="33"/>
      <c r="G18" s="33"/>
      <c r="H18" s="33"/>
      <c r="I18" s="33"/>
      <c r="J18" s="33"/>
      <c r="K18" s="33"/>
      <c r="L18" s="33"/>
      <c r="M18" s="33"/>
      <c r="N18" s="1"/>
      <c r="O18" s="1"/>
      <c r="P18" s="1"/>
      <c r="Q18" s="1"/>
      <c r="R18" s="1"/>
      <c r="S18" s="1"/>
      <c r="T18" s="1"/>
      <c r="U18" s="1"/>
      <c r="V18" s="1"/>
      <c r="W18" s="1"/>
      <c r="X18" s="1"/>
      <c r="Y18" s="1"/>
      <c r="Z18" s="1"/>
      <c r="AA18" s="1"/>
    </row>
    <row r="19" spans="1:27" ht="12.75" customHeight="1" x14ac:dyDescent="0.2">
      <c r="A19" s="34" t="s">
        <v>29</v>
      </c>
      <c r="B19" s="34"/>
      <c r="C19" s="34"/>
      <c r="D19" s="34"/>
      <c r="E19" s="34"/>
      <c r="F19" s="34"/>
      <c r="G19" s="34"/>
      <c r="H19" s="34"/>
      <c r="I19" s="34"/>
      <c r="J19" s="34"/>
      <c r="K19" s="34"/>
      <c r="L19" s="34"/>
      <c r="M19" s="34"/>
    </row>
    <row r="20" spans="1:27" ht="12" customHeight="1" x14ac:dyDescent="0.2">
      <c r="A20" s="35" t="s">
        <v>30</v>
      </c>
      <c r="B20" s="35"/>
      <c r="C20" s="35"/>
      <c r="D20" s="35"/>
      <c r="E20" s="35"/>
      <c r="F20" s="35"/>
      <c r="G20" s="35"/>
      <c r="H20" s="35"/>
      <c r="I20" s="35"/>
      <c r="J20" s="35"/>
      <c r="K20" s="35"/>
      <c r="L20" s="35"/>
      <c r="M20" s="35"/>
      <c r="N20" s="1"/>
      <c r="O20" s="1"/>
      <c r="P20" s="1"/>
      <c r="Q20" s="1"/>
      <c r="R20" s="1"/>
      <c r="S20" s="1"/>
    </row>
    <row r="21" spans="1:27" x14ac:dyDescent="0.2">
      <c r="A21" s="20"/>
      <c r="B21" s="1"/>
      <c r="C21" s="1"/>
      <c r="D21" s="1"/>
      <c r="E21" s="1"/>
      <c r="F21" s="1"/>
      <c r="G21" s="1"/>
      <c r="H21" s="1"/>
      <c r="I21" s="1"/>
      <c r="J21" s="1"/>
      <c r="K21" s="30"/>
      <c r="L21" s="1"/>
      <c r="M21" s="1"/>
      <c r="N21" s="1"/>
      <c r="O21" s="1"/>
      <c r="P21" s="1"/>
      <c r="Q21" s="1"/>
      <c r="R21" s="1"/>
      <c r="S21" s="1"/>
    </row>
    <row r="22" spans="1:27" x14ac:dyDescent="0.2">
      <c r="A22" s="1"/>
      <c r="B22" s="1"/>
      <c r="C22" s="1"/>
      <c r="D22" s="1"/>
      <c r="E22" s="1"/>
      <c r="F22" s="1"/>
      <c r="G22" s="1"/>
      <c r="H22" s="1"/>
      <c r="I22" s="1"/>
      <c r="J22" s="1"/>
      <c r="K22" s="30"/>
      <c r="L22" s="1"/>
      <c r="M22" s="1"/>
      <c r="N22" s="1"/>
      <c r="O22" s="1"/>
      <c r="P22" s="1"/>
      <c r="Q22" s="1"/>
      <c r="R22" s="1"/>
      <c r="S22" s="1"/>
    </row>
    <row r="23" spans="1:27" x14ac:dyDescent="0.2">
      <c r="A23" s="1"/>
      <c r="B23" s="1"/>
      <c r="C23" s="1"/>
      <c r="D23" s="1"/>
      <c r="E23" s="1"/>
      <c r="F23" s="1"/>
      <c r="G23" s="1"/>
      <c r="H23" s="1"/>
      <c r="I23" s="1"/>
      <c r="J23" s="1"/>
      <c r="K23" s="30"/>
      <c r="L23" s="1"/>
      <c r="M23" s="1"/>
      <c r="N23" s="1"/>
      <c r="O23" s="1"/>
      <c r="P23" s="1"/>
      <c r="Q23" s="1"/>
      <c r="R23" s="1"/>
      <c r="S23" s="1"/>
    </row>
    <row r="24" spans="1:27" ht="12.75" customHeight="1" x14ac:dyDescent="0.2">
      <c r="A24" s="1"/>
      <c r="B24" s="1"/>
      <c r="C24" s="1"/>
      <c r="D24" s="1"/>
      <c r="E24" s="1"/>
      <c r="F24" s="1"/>
      <c r="G24" s="1"/>
      <c r="H24" s="1"/>
      <c r="I24" s="1"/>
      <c r="J24" s="1"/>
      <c r="K24" s="30"/>
      <c r="L24" s="1"/>
      <c r="M24" s="1"/>
      <c r="N24" s="1"/>
      <c r="O24" s="1"/>
      <c r="P24" s="1"/>
      <c r="Q24" s="1"/>
      <c r="R24" s="1"/>
      <c r="S24" s="1"/>
    </row>
    <row r="25" spans="1:27" x14ac:dyDescent="0.2">
      <c r="A25" s="21" t="s">
        <v>22</v>
      </c>
      <c r="B25" s="21" t="s">
        <v>16</v>
      </c>
      <c r="C25" s="21"/>
      <c r="D25" s="21" t="s">
        <v>18</v>
      </c>
      <c r="E25" s="22"/>
      <c r="F25" s="22"/>
      <c r="G25" s="22"/>
      <c r="H25" s="22"/>
      <c r="I25" s="22"/>
      <c r="J25" s="1"/>
      <c r="K25" s="30"/>
      <c r="L25" s="1"/>
      <c r="M25" s="1"/>
      <c r="N25" s="1"/>
      <c r="O25" s="1"/>
      <c r="P25" s="1"/>
      <c r="Q25" s="1"/>
      <c r="R25" s="1"/>
      <c r="S25" s="1"/>
    </row>
    <row r="26" spans="1:27" x14ac:dyDescent="0.2">
      <c r="A26" s="21" t="s">
        <v>19</v>
      </c>
      <c r="B26" s="21" t="s">
        <v>21</v>
      </c>
      <c r="C26" s="21"/>
      <c r="D26" s="21" t="s">
        <v>27</v>
      </c>
      <c r="E26" s="22"/>
      <c r="F26" s="22"/>
      <c r="G26" s="22"/>
      <c r="H26" s="22"/>
      <c r="I26" s="22"/>
      <c r="J26" s="1"/>
      <c r="K26" s="30"/>
      <c r="L26" s="1"/>
      <c r="M26" s="1"/>
      <c r="N26" s="1"/>
      <c r="O26" s="1"/>
      <c r="P26" s="1"/>
      <c r="Q26" s="1"/>
      <c r="R26" s="1"/>
      <c r="S26" s="1"/>
    </row>
    <row r="27" spans="1:27" x14ac:dyDescent="0.2">
      <c r="A27" s="21" t="s">
        <v>17</v>
      </c>
      <c r="B27" s="21" t="s">
        <v>23</v>
      </c>
      <c r="C27" s="21"/>
      <c r="D27" s="21" t="s">
        <v>20</v>
      </c>
      <c r="E27" s="22"/>
      <c r="F27" s="22"/>
      <c r="G27" s="22"/>
      <c r="H27" s="22"/>
      <c r="I27" s="22"/>
      <c r="J27" s="1"/>
      <c r="K27" s="30"/>
      <c r="L27" s="1"/>
      <c r="M27" s="1"/>
      <c r="N27" s="1"/>
      <c r="O27" s="1"/>
      <c r="P27" s="1"/>
      <c r="Q27" s="1"/>
      <c r="R27" s="1"/>
      <c r="S27" s="1"/>
    </row>
    <row r="28" spans="1:27" x14ac:dyDescent="0.2">
      <c r="A28" s="21"/>
      <c r="B28" s="21" t="s">
        <v>24</v>
      </c>
      <c r="C28" s="21"/>
      <c r="D28" s="21"/>
      <c r="E28" s="22"/>
      <c r="F28" s="22"/>
      <c r="G28" s="22"/>
      <c r="H28" s="22"/>
      <c r="I28" s="22"/>
      <c r="J28" s="1"/>
      <c r="K28" s="30"/>
      <c r="L28" s="1"/>
      <c r="M28" s="1"/>
      <c r="N28" s="1"/>
      <c r="O28" s="1"/>
      <c r="P28" s="1"/>
      <c r="Q28" s="1"/>
      <c r="R28" s="1"/>
      <c r="S28" s="1"/>
    </row>
    <row r="29" spans="1:27" x14ac:dyDescent="0.2">
      <c r="A29" s="21"/>
      <c r="B29" s="21" t="s">
        <v>31</v>
      </c>
      <c r="C29" s="21"/>
      <c r="D29" s="21"/>
      <c r="E29" s="22"/>
      <c r="F29" s="22"/>
      <c r="G29" s="22"/>
      <c r="H29" s="22"/>
      <c r="I29" s="22"/>
      <c r="J29" s="1"/>
      <c r="K29" s="30"/>
      <c r="L29" s="1"/>
      <c r="M29" s="1"/>
      <c r="N29" s="1"/>
      <c r="O29" s="1"/>
      <c r="P29" s="1"/>
      <c r="Q29" s="1"/>
      <c r="R29" s="1"/>
      <c r="S29" s="1"/>
    </row>
    <row r="30" spans="1:27" x14ac:dyDescent="0.2">
      <c r="A30" s="21"/>
      <c r="B30" s="21" t="s">
        <v>32</v>
      </c>
      <c r="C30" s="21"/>
      <c r="D30" s="21"/>
      <c r="E30" s="22"/>
      <c r="F30" s="22"/>
      <c r="G30" s="22"/>
      <c r="H30" s="22"/>
      <c r="I30" s="22"/>
      <c r="J30" s="1"/>
      <c r="K30" s="30"/>
      <c r="L30" s="1"/>
      <c r="M30" s="1"/>
      <c r="N30" s="1"/>
      <c r="O30" s="1"/>
      <c r="P30" s="1"/>
      <c r="Q30" s="1"/>
      <c r="R30" s="1"/>
      <c r="S30" s="1"/>
    </row>
    <row r="31" spans="1:27" x14ac:dyDescent="0.2">
      <c r="A31" s="21"/>
      <c r="B31" s="21" t="s">
        <v>25</v>
      </c>
      <c r="C31" s="21"/>
      <c r="D31" s="21"/>
      <c r="E31" s="22"/>
      <c r="F31" s="22"/>
      <c r="G31" s="22"/>
      <c r="H31" s="22"/>
      <c r="I31" s="22"/>
      <c r="J31" s="1"/>
      <c r="K31" s="30"/>
      <c r="L31" s="1"/>
      <c r="M31" s="1"/>
      <c r="N31" s="1"/>
      <c r="O31" s="1"/>
      <c r="P31" s="1"/>
      <c r="Q31" s="1"/>
      <c r="R31" s="1"/>
      <c r="S31" s="1"/>
    </row>
    <row r="32" spans="1:27" x14ac:dyDescent="0.2">
      <c r="A32" s="21"/>
      <c r="B32" s="21" t="s">
        <v>26</v>
      </c>
      <c r="C32" s="21"/>
      <c r="D32" s="21"/>
      <c r="E32" s="22"/>
      <c r="F32" s="22"/>
      <c r="G32" s="22"/>
      <c r="H32" s="22"/>
      <c r="I32" s="22"/>
      <c r="J32" s="1"/>
      <c r="K32" s="30"/>
      <c r="L32" s="1"/>
      <c r="M32" s="1"/>
      <c r="N32" s="1"/>
      <c r="O32" s="1"/>
      <c r="P32" s="1"/>
      <c r="Q32" s="1"/>
      <c r="R32" s="1"/>
      <c r="S32" s="1"/>
    </row>
    <row r="33" spans="1:19" x14ac:dyDescent="0.2">
      <c r="A33" s="1"/>
      <c r="B33" s="1"/>
      <c r="C33" s="1"/>
      <c r="D33" s="1"/>
      <c r="E33" s="1"/>
      <c r="F33" s="1"/>
      <c r="G33" s="1"/>
      <c r="H33" s="1"/>
      <c r="I33" s="1"/>
      <c r="J33" s="1"/>
      <c r="K33" s="30"/>
      <c r="L33" s="1"/>
      <c r="M33" s="1"/>
      <c r="N33" s="1"/>
      <c r="O33" s="1"/>
      <c r="P33" s="1"/>
      <c r="Q33" s="1"/>
      <c r="R33" s="1"/>
      <c r="S33" s="1"/>
    </row>
  </sheetData>
  <mergeCells count="9">
    <mergeCell ref="A18:M18"/>
    <mergeCell ref="A19:M19"/>
    <mergeCell ref="A20:M20"/>
    <mergeCell ref="A1:M1"/>
    <mergeCell ref="A4:M4"/>
    <mergeCell ref="A6:A7"/>
    <mergeCell ref="B6:B7"/>
    <mergeCell ref="C6:C7"/>
    <mergeCell ref="D6:M6"/>
  </mergeCells>
  <dataValidations count="2">
    <dataValidation type="list" allowBlank="1" showInputMessage="1" showErrorMessage="1" sqref="K65543:K65553 JG65543:JG65553 TC65543:TC65553 ACY65543:ACY65553 AMU65543:AMU65553 AWQ65543:AWQ65553 BGM65543:BGM65553 BQI65543:BQI65553 CAE65543:CAE65553 CKA65543:CKA65553 CTW65543:CTW65553 DDS65543:DDS65553 DNO65543:DNO65553 DXK65543:DXK65553 EHG65543:EHG65553 ERC65543:ERC65553 FAY65543:FAY65553 FKU65543:FKU65553 FUQ65543:FUQ65553 GEM65543:GEM65553 GOI65543:GOI65553 GYE65543:GYE65553 HIA65543:HIA65553 HRW65543:HRW65553 IBS65543:IBS65553 ILO65543:ILO65553 IVK65543:IVK65553 JFG65543:JFG65553 JPC65543:JPC65553 JYY65543:JYY65553 KIU65543:KIU65553 KSQ65543:KSQ65553 LCM65543:LCM65553 LMI65543:LMI65553 LWE65543:LWE65553 MGA65543:MGA65553 MPW65543:MPW65553 MZS65543:MZS65553 NJO65543:NJO65553 NTK65543:NTK65553 ODG65543:ODG65553 ONC65543:ONC65553 OWY65543:OWY65553 PGU65543:PGU65553 PQQ65543:PQQ65553 QAM65543:QAM65553 QKI65543:QKI65553 QUE65543:QUE65553 REA65543:REA65553 RNW65543:RNW65553 RXS65543:RXS65553 SHO65543:SHO65553 SRK65543:SRK65553 TBG65543:TBG65553 TLC65543:TLC65553 TUY65543:TUY65553 UEU65543:UEU65553 UOQ65543:UOQ65553 UYM65543:UYM65553 VII65543:VII65553 VSE65543:VSE65553 WCA65543:WCA65553 WLW65543:WLW65553 WVS65543:WVS65553 K131079:K131089 JG131079:JG131089 TC131079:TC131089 ACY131079:ACY131089 AMU131079:AMU131089 AWQ131079:AWQ131089 BGM131079:BGM131089 BQI131079:BQI131089 CAE131079:CAE131089 CKA131079:CKA131089 CTW131079:CTW131089 DDS131079:DDS131089 DNO131079:DNO131089 DXK131079:DXK131089 EHG131079:EHG131089 ERC131079:ERC131089 FAY131079:FAY131089 FKU131079:FKU131089 FUQ131079:FUQ131089 GEM131079:GEM131089 GOI131079:GOI131089 GYE131079:GYE131089 HIA131079:HIA131089 HRW131079:HRW131089 IBS131079:IBS131089 ILO131079:ILO131089 IVK131079:IVK131089 JFG131079:JFG131089 JPC131079:JPC131089 JYY131079:JYY131089 KIU131079:KIU131089 KSQ131079:KSQ131089 LCM131079:LCM131089 LMI131079:LMI131089 LWE131079:LWE131089 MGA131079:MGA131089 MPW131079:MPW131089 MZS131079:MZS131089 NJO131079:NJO131089 NTK131079:NTK131089 ODG131079:ODG131089 ONC131079:ONC131089 OWY131079:OWY131089 PGU131079:PGU131089 PQQ131079:PQQ131089 QAM131079:QAM131089 QKI131079:QKI131089 QUE131079:QUE131089 REA131079:REA131089 RNW131079:RNW131089 RXS131079:RXS131089 SHO131079:SHO131089 SRK131079:SRK131089 TBG131079:TBG131089 TLC131079:TLC131089 TUY131079:TUY131089 UEU131079:UEU131089 UOQ131079:UOQ131089 UYM131079:UYM131089 VII131079:VII131089 VSE131079:VSE131089 WCA131079:WCA131089 WLW131079:WLW131089 WVS131079:WVS131089 K196615:K196625 JG196615:JG196625 TC196615:TC196625 ACY196615:ACY196625 AMU196615:AMU196625 AWQ196615:AWQ196625 BGM196615:BGM196625 BQI196615:BQI196625 CAE196615:CAE196625 CKA196615:CKA196625 CTW196615:CTW196625 DDS196615:DDS196625 DNO196615:DNO196625 DXK196615:DXK196625 EHG196615:EHG196625 ERC196615:ERC196625 FAY196615:FAY196625 FKU196615:FKU196625 FUQ196615:FUQ196625 GEM196615:GEM196625 GOI196615:GOI196625 GYE196615:GYE196625 HIA196615:HIA196625 HRW196615:HRW196625 IBS196615:IBS196625 ILO196615:ILO196625 IVK196615:IVK196625 JFG196615:JFG196625 JPC196615:JPC196625 JYY196615:JYY196625 KIU196615:KIU196625 KSQ196615:KSQ196625 LCM196615:LCM196625 LMI196615:LMI196625 LWE196615:LWE196625 MGA196615:MGA196625 MPW196615:MPW196625 MZS196615:MZS196625 NJO196615:NJO196625 NTK196615:NTK196625 ODG196615:ODG196625 ONC196615:ONC196625 OWY196615:OWY196625 PGU196615:PGU196625 PQQ196615:PQQ196625 QAM196615:QAM196625 QKI196615:QKI196625 QUE196615:QUE196625 REA196615:REA196625 RNW196615:RNW196625 RXS196615:RXS196625 SHO196615:SHO196625 SRK196615:SRK196625 TBG196615:TBG196625 TLC196615:TLC196625 TUY196615:TUY196625 UEU196615:UEU196625 UOQ196615:UOQ196625 UYM196615:UYM196625 VII196615:VII196625 VSE196615:VSE196625 WCA196615:WCA196625 WLW196615:WLW196625 WVS196615:WVS196625 K262151:K262161 JG262151:JG262161 TC262151:TC262161 ACY262151:ACY262161 AMU262151:AMU262161 AWQ262151:AWQ262161 BGM262151:BGM262161 BQI262151:BQI262161 CAE262151:CAE262161 CKA262151:CKA262161 CTW262151:CTW262161 DDS262151:DDS262161 DNO262151:DNO262161 DXK262151:DXK262161 EHG262151:EHG262161 ERC262151:ERC262161 FAY262151:FAY262161 FKU262151:FKU262161 FUQ262151:FUQ262161 GEM262151:GEM262161 GOI262151:GOI262161 GYE262151:GYE262161 HIA262151:HIA262161 HRW262151:HRW262161 IBS262151:IBS262161 ILO262151:ILO262161 IVK262151:IVK262161 JFG262151:JFG262161 JPC262151:JPC262161 JYY262151:JYY262161 KIU262151:KIU262161 KSQ262151:KSQ262161 LCM262151:LCM262161 LMI262151:LMI262161 LWE262151:LWE262161 MGA262151:MGA262161 MPW262151:MPW262161 MZS262151:MZS262161 NJO262151:NJO262161 NTK262151:NTK262161 ODG262151:ODG262161 ONC262151:ONC262161 OWY262151:OWY262161 PGU262151:PGU262161 PQQ262151:PQQ262161 QAM262151:QAM262161 QKI262151:QKI262161 QUE262151:QUE262161 REA262151:REA262161 RNW262151:RNW262161 RXS262151:RXS262161 SHO262151:SHO262161 SRK262151:SRK262161 TBG262151:TBG262161 TLC262151:TLC262161 TUY262151:TUY262161 UEU262151:UEU262161 UOQ262151:UOQ262161 UYM262151:UYM262161 VII262151:VII262161 VSE262151:VSE262161 WCA262151:WCA262161 WLW262151:WLW262161 WVS262151:WVS262161 K327687:K327697 JG327687:JG327697 TC327687:TC327697 ACY327687:ACY327697 AMU327687:AMU327697 AWQ327687:AWQ327697 BGM327687:BGM327697 BQI327687:BQI327697 CAE327687:CAE327697 CKA327687:CKA327697 CTW327687:CTW327697 DDS327687:DDS327697 DNO327687:DNO327697 DXK327687:DXK327697 EHG327687:EHG327697 ERC327687:ERC327697 FAY327687:FAY327697 FKU327687:FKU327697 FUQ327687:FUQ327697 GEM327687:GEM327697 GOI327687:GOI327697 GYE327687:GYE327697 HIA327687:HIA327697 HRW327687:HRW327697 IBS327687:IBS327697 ILO327687:ILO327697 IVK327687:IVK327697 JFG327687:JFG327697 JPC327687:JPC327697 JYY327687:JYY327697 KIU327687:KIU327697 KSQ327687:KSQ327697 LCM327687:LCM327697 LMI327687:LMI327697 LWE327687:LWE327697 MGA327687:MGA327697 MPW327687:MPW327697 MZS327687:MZS327697 NJO327687:NJO327697 NTK327687:NTK327697 ODG327687:ODG327697 ONC327687:ONC327697 OWY327687:OWY327697 PGU327687:PGU327697 PQQ327687:PQQ327697 QAM327687:QAM327697 QKI327687:QKI327697 QUE327687:QUE327697 REA327687:REA327697 RNW327687:RNW327697 RXS327687:RXS327697 SHO327687:SHO327697 SRK327687:SRK327697 TBG327687:TBG327697 TLC327687:TLC327697 TUY327687:TUY327697 UEU327687:UEU327697 UOQ327687:UOQ327697 UYM327687:UYM327697 VII327687:VII327697 VSE327687:VSE327697 WCA327687:WCA327697 WLW327687:WLW327697 WVS327687:WVS327697 K393223:K393233 JG393223:JG393233 TC393223:TC393233 ACY393223:ACY393233 AMU393223:AMU393233 AWQ393223:AWQ393233 BGM393223:BGM393233 BQI393223:BQI393233 CAE393223:CAE393233 CKA393223:CKA393233 CTW393223:CTW393233 DDS393223:DDS393233 DNO393223:DNO393233 DXK393223:DXK393233 EHG393223:EHG393233 ERC393223:ERC393233 FAY393223:FAY393233 FKU393223:FKU393233 FUQ393223:FUQ393233 GEM393223:GEM393233 GOI393223:GOI393233 GYE393223:GYE393233 HIA393223:HIA393233 HRW393223:HRW393233 IBS393223:IBS393233 ILO393223:ILO393233 IVK393223:IVK393233 JFG393223:JFG393233 JPC393223:JPC393233 JYY393223:JYY393233 KIU393223:KIU393233 KSQ393223:KSQ393233 LCM393223:LCM393233 LMI393223:LMI393233 LWE393223:LWE393233 MGA393223:MGA393233 MPW393223:MPW393233 MZS393223:MZS393233 NJO393223:NJO393233 NTK393223:NTK393233 ODG393223:ODG393233 ONC393223:ONC393233 OWY393223:OWY393233 PGU393223:PGU393233 PQQ393223:PQQ393233 QAM393223:QAM393233 QKI393223:QKI393233 QUE393223:QUE393233 REA393223:REA393233 RNW393223:RNW393233 RXS393223:RXS393233 SHO393223:SHO393233 SRK393223:SRK393233 TBG393223:TBG393233 TLC393223:TLC393233 TUY393223:TUY393233 UEU393223:UEU393233 UOQ393223:UOQ393233 UYM393223:UYM393233 VII393223:VII393233 VSE393223:VSE393233 WCA393223:WCA393233 WLW393223:WLW393233 WVS393223:WVS393233 K458759:K458769 JG458759:JG458769 TC458759:TC458769 ACY458759:ACY458769 AMU458759:AMU458769 AWQ458759:AWQ458769 BGM458759:BGM458769 BQI458759:BQI458769 CAE458759:CAE458769 CKA458759:CKA458769 CTW458759:CTW458769 DDS458759:DDS458769 DNO458759:DNO458769 DXK458759:DXK458769 EHG458759:EHG458769 ERC458759:ERC458769 FAY458759:FAY458769 FKU458759:FKU458769 FUQ458759:FUQ458769 GEM458759:GEM458769 GOI458759:GOI458769 GYE458759:GYE458769 HIA458759:HIA458769 HRW458759:HRW458769 IBS458759:IBS458769 ILO458759:ILO458769 IVK458759:IVK458769 JFG458759:JFG458769 JPC458759:JPC458769 JYY458759:JYY458769 KIU458759:KIU458769 KSQ458759:KSQ458769 LCM458759:LCM458769 LMI458759:LMI458769 LWE458759:LWE458769 MGA458759:MGA458769 MPW458759:MPW458769 MZS458759:MZS458769 NJO458759:NJO458769 NTK458759:NTK458769 ODG458759:ODG458769 ONC458759:ONC458769 OWY458759:OWY458769 PGU458759:PGU458769 PQQ458759:PQQ458769 QAM458759:QAM458769 QKI458759:QKI458769 QUE458759:QUE458769 REA458759:REA458769 RNW458759:RNW458769 RXS458759:RXS458769 SHO458759:SHO458769 SRK458759:SRK458769 TBG458759:TBG458769 TLC458759:TLC458769 TUY458759:TUY458769 UEU458759:UEU458769 UOQ458759:UOQ458769 UYM458759:UYM458769 VII458759:VII458769 VSE458759:VSE458769 WCA458759:WCA458769 WLW458759:WLW458769 WVS458759:WVS458769 K524295:K524305 JG524295:JG524305 TC524295:TC524305 ACY524295:ACY524305 AMU524295:AMU524305 AWQ524295:AWQ524305 BGM524295:BGM524305 BQI524295:BQI524305 CAE524295:CAE524305 CKA524295:CKA524305 CTW524295:CTW524305 DDS524295:DDS524305 DNO524295:DNO524305 DXK524295:DXK524305 EHG524295:EHG524305 ERC524295:ERC524305 FAY524295:FAY524305 FKU524295:FKU524305 FUQ524295:FUQ524305 GEM524295:GEM524305 GOI524295:GOI524305 GYE524295:GYE524305 HIA524295:HIA524305 HRW524295:HRW524305 IBS524295:IBS524305 ILO524295:ILO524305 IVK524295:IVK524305 JFG524295:JFG524305 JPC524295:JPC524305 JYY524295:JYY524305 KIU524295:KIU524305 KSQ524295:KSQ524305 LCM524295:LCM524305 LMI524295:LMI524305 LWE524295:LWE524305 MGA524295:MGA524305 MPW524295:MPW524305 MZS524295:MZS524305 NJO524295:NJO524305 NTK524295:NTK524305 ODG524295:ODG524305 ONC524295:ONC524305 OWY524295:OWY524305 PGU524295:PGU524305 PQQ524295:PQQ524305 QAM524295:QAM524305 QKI524295:QKI524305 QUE524295:QUE524305 REA524295:REA524305 RNW524295:RNW524305 RXS524295:RXS524305 SHO524295:SHO524305 SRK524295:SRK524305 TBG524295:TBG524305 TLC524295:TLC524305 TUY524295:TUY524305 UEU524295:UEU524305 UOQ524295:UOQ524305 UYM524295:UYM524305 VII524295:VII524305 VSE524295:VSE524305 WCA524295:WCA524305 WLW524295:WLW524305 WVS524295:WVS524305 K589831:K589841 JG589831:JG589841 TC589831:TC589841 ACY589831:ACY589841 AMU589831:AMU589841 AWQ589831:AWQ589841 BGM589831:BGM589841 BQI589831:BQI589841 CAE589831:CAE589841 CKA589831:CKA589841 CTW589831:CTW589841 DDS589831:DDS589841 DNO589831:DNO589841 DXK589831:DXK589841 EHG589831:EHG589841 ERC589831:ERC589841 FAY589831:FAY589841 FKU589831:FKU589841 FUQ589831:FUQ589841 GEM589831:GEM589841 GOI589831:GOI589841 GYE589831:GYE589841 HIA589831:HIA589841 HRW589831:HRW589841 IBS589831:IBS589841 ILO589831:ILO589841 IVK589831:IVK589841 JFG589831:JFG589841 JPC589831:JPC589841 JYY589831:JYY589841 KIU589831:KIU589841 KSQ589831:KSQ589841 LCM589831:LCM589841 LMI589831:LMI589841 LWE589831:LWE589841 MGA589831:MGA589841 MPW589831:MPW589841 MZS589831:MZS589841 NJO589831:NJO589841 NTK589831:NTK589841 ODG589831:ODG589841 ONC589831:ONC589841 OWY589831:OWY589841 PGU589831:PGU589841 PQQ589831:PQQ589841 QAM589831:QAM589841 QKI589831:QKI589841 QUE589831:QUE589841 REA589831:REA589841 RNW589831:RNW589841 RXS589831:RXS589841 SHO589831:SHO589841 SRK589831:SRK589841 TBG589831:TBG589841 TLC589831:TLC589841 TUY589831:TUY589841 UEU589831:UEU589841 UOQ589831:UOQ589841 UYM589831:UYM589841 VII589831:VII589841 VSE589831:VSE589841 WCA589831:WCA589841 WLW589831:WLW589841 WVS589831:WVS589841 K655367:K655377 JG655367:JG655377 TC655367:TC655377 ACY655367:ACY655377 AMU655367:AMU655377 AWQ655367:AWQ655377 BGM655367:BGM655377 BQI655367:BQI655377 CAE655367:CAE655377 CKA655367:CKA655377 CTW655367:CTW655377 DDS655367:DDS655377 DNO655367:DNO655377 DXK655367:DXK655377 EHG655367:EHG655377 ERC655367:ERC655377 FAY655367:FAY655377 FKU655367:FKU655377 FUQ655367:FUQ655377 GEM655367:GEM655377 GOI655367:GOI655377 GYE655367:GYE655377 HIA655367:HIA655377 HRW655367:HRW655377 IBS655367:IBS655377 ILO655367:ILO655377 IVK655367:IVK655377 JFG655367:JFG655377 JPC655367:JPC655377 JYY655367:JYY655377 KIU655367:KIU655377 KSQ655367:KSQ655377 LCM655367:LCM655377 LMI655367:LMI655377 LWE655367:LWE655377 MGA655367:MGA655377 MPW655367:MPW655377 MZS655367:MZS655377 NJO655367:NJO655377 NTK655367:NTK655377 ODG655367:ODG655377 ONC655367:ONC655377 OWY655367:OWY655377 PGU655367:PGU655377 PQQ655367:PQQ655377 QAM655367:QAM655377 QKI655367:QKI655377 QUE655367:QUE655377 REA655367:REA655377 RNW655367:RNW655377 RXS655367:RXS655377 SHO655367:SHO655377 SRK655367:SRK655377 TBG655367:TBG655377 TLC655367:TLC655377 TUY655367:TUY655377 UEU655367:UEU655377 UOQ655367:UOQ655377 UYM655367:UYM655377 VII655367:VII655377 VSE655367:VSE655377 WCA655367:WCA655377 WLW655367:WLW655377 WVS655367:WVS655377 K720903:K720913 JG720903:JG720913 TC720903:TC720913 ACY720903:ACY720913 AMU720903:AMU720913 AWQ720903:AWQ720913 BGM720903:BGM720913 BQI720903:BQI720913 CAE720903:CAE720913 CKA720903:CKA720913 CTW720903:CTW720913 DDS720903:DDS720913 DNO720903:DNO720913 DXK720903:DXK720913 EHG720903:EHG720913 ERC720903:ERC720913 FAY720903:FAY720913 FKU720903:FKU720913 FUQ720903:FUQ720913 GEM720903:GEM720913 GOI720903:GOI720913 GYE720903:GYE720913 HIA720903:HIA720913 HRW720903:HRW720913 IBS720903:IBS720913 ILO720903:ILO720913 IVK720903:IVK720913 JFG720903:JFG720913 JPC720903:JPC720913 JYY720903:JYY720913 KIU720903:KIU720913 KSQ720903:KSQ720913 LCM720903:LCM720913 LMI720903:LMI720913 LWE720903:LWE720913 MGA720903:MGA720913 MPW720903:MPW720913 MZS720903:MZS720913 NJO720903:NJO720913 NTK720903:NTK720913 ODG720903:ODG720913 ONC720903:ONC720913 OWY720903:OWY720913 PGU720903:PGU720913 PQQ720903:PQQ720913 QAM720903:QAM720913 QKI720903:QKI720913 QUE720903:QUE720913 REA720903:REA720913 RNW720903:RNW720913 RXS720903:RXS720913 SHO720903:SHO720913 SRK720903:SRK720913 TBG720903:TBG720913 TLC720903:TLC720913 TUY720903:TUY720913 UEU720903:UEU720913 UOQ720903:UOQ720913 UYM720903:UYM720913 VII720903:VII720913 VSE720903:VSE720913 WCA720903:WCA720913 WLW720903:WLW720913 WVS720903:WVS720913 K786439:K786449 JG786439:JG786449 TC786439:TC786449 ACY786439:ACY786449 AMU786439:AMU786449 AWQ786439:AWQ786449 BGM786439:BGM786449 BQI786439:BQI786449 CAE786439:CAE786449 CKA786439:CKA786449 CTW786439:CTW786449 DDS786439:DDS786449 DNO786439:DNO786449 DXK786439:DXK786449 EHG786439:EHG786449 ERC786439:ERC786449 FAY786439:FAY786449 FKU786439:FKU786449 FUQ786439:FUQ786449 GEM786439:GEM786449 GOI786439:GOI786449 GYE786439:GYE786449 HIA786439:HIA786449 HRW786439:HRW786449 IBS786439:IBS786449 ILO786439:ILO786449 IVK786439:IVK786449 JFG786439:JFG786449 JPC786439:JPC786449 JYY786439:JYY786449 KIU786439:KIU786449 KSQ786439:KSQ786449 LCM786439:LCM786449 LMI786439:LMI786449 LWE786439:LWE786449 MGA786439:MGA786449 MPW786439:MPW786449 MZS786439:MZS786449 NJO786439:NJO786449 NTK786439:NTK786449 ODG786439:ODG786449 ONC786439:ONC786449 OWY786439:OWY786449 PGU786439:PGU786449 PQQ786439:PQQ786449 QAM786439:QAM786449 QKI786439:QKI786449 QUE786439:QUE786449 REA786439:REA786449 RNW786439:RNW786449 RXS786439:RXS786449 SHO786439:SHO786449 SRK786439:SRK786449 TBG786439:TBG786449 TLC786439:TLC786449 TUY786439:TUY786449 UEU786439:UEU786449 UOQ786439:UOQ786449 UYM786439:UYM786449 VII786439:VII786449 VSE786439:VSE786449 WCA786439:WCA786449 WLW786439:WLW786449 WVS786439:WVS786449 K851975:K851985 JG851975:JG851985 TC851975:TC851985 ACY851975:ACY851985 AMU851975:AMU851985 AWQ851975:AWQ851985 BGM851975:BGM851985 BQI851975:BQI851985 CAE851975:CAE851985 CKA851975:CKA851985 CTW851975:CTW851985 DDS851975:DDS851985 DNO851975:DNO851985 DXK851975:DXK851985 EHG851975:EHG851985 ERC851975:ERC851985 FAY851975:FAY851985 FKU851975:FKU851985 FUQ851975:FUQ851985 GEM851975:GEM851985 GOI851975:GOI851985 GYE851975:GYE851985 HIA851975:HIA851985 HRW851975:HRW851985 IBS851975:IBS851985 ILO851975:ILO851985 IVK851975:IVK851985 JFG851975:JFG851985 JPC851975:JPC851985 JYY851975:JYY851985 KIU851975:KIU851985 KSQ851975:KSQ851985 LCM851975:LCM851985 LMI851975:LMI851985 LWE851975:LWE851985 MGA851975:MGA851985 MPW851975:MPW851985 MZS851975:MZS851985 NJO851975:NJO851985 NTK851975:NTK851985 ODG851975:ODG851985 ONC851975:ONC851985 OWY851975:OWY851985 PGU851975:PGU851985 PQQ851975:PQQ851985 QAM851975:QAM851985 QKI851975:QKI851985 QUE851975:QUE851985 REA851975:REA851985 RNW851975:RNW851985 RXS851975:RXS851985 SHO851975:SHO851985 SRK851975:SRK851985 TBG851975:TBG851985 TLC851975:TLC851985 TUY851975:TUY851985 UEU851975:UEU851985 UOQ851975:UOQ851985 UYM851975:UYM851985 VII851975:VII851985 VSE851975:VSE851985 WCA851975:WCA851985 WLW851975:WLW851985 WVS851975:WVS851985 K917511:K917521 JG917511:JG917521 TC917511:TC917521 ACY917511:ACY917521 AMU917511:AMU917521 AWQ917511:AWQ917521 BGM917511:BGM917521 BQI917511:BQI917521 CAE917511:CAE917521 CKA917511:CKA917521 CTW917511:CTW917521 DDS917511:DDS917521 DNO917511:DNO917521 DXK917511:DXK917521 EHG917511:EHG917521 ERC917511:ERC917521 FAY917511:FAY917521 FKU917511:FKU917521 FUQ917511:FUQ917521 GEM917511:GEM917521 GOI917511:GOI917521 GYE917511:GYE917521 HIA917511:HIA917521 HRW917511:HRW917521 IBS917511:IBS917521 ILO917511:ILO917521 IVK917511:IVK917521 JFG917511:JFG917521 JPC917511:JPC917521 JYY917511:JYY917521 KIU917511:KIU917521 KSQ917511:KSQ917521 LCM917511:LCM917521 LMI917511:LMI917521 LWE917511:LWE917521 MGA917511:MGA917521 MPW917511:MPW917521 MZS917511:MZS917521 NJO917511:NJO917521 NTK917511:NTK917521 ODG917511:ODG917521 ONC917511:ONC917521 OWY917511:OWY917521 PGU917511:PGU917521 PQQ917511:PQQ917521 QAM917511:QAM917521 QKI917511:QKI917521 QUE917511:QUE917521 REA917511:REA917521 RNW917511:RNW917521 RXS917511:RXS917521 SHO917511:SHO917521 SRK917511:SRK917521 TBG917511:TBG917521 TLC917511:TLC917521 TUY917511:TUY917521 UEU917511:UEU917521 UOQ917511:UOQ917521 UYM917511:UYM917521 VII917511:VII917521 VSE917511:VSE917521 WCA917511:WCA917521 WLW917511:WLW917521 WVS917511:WVS917521 K983047:K983057 JG983047:JG983057 TC983047:TC983057 ACY983047:ACY983057 AMU983047:AMU983057 AWQ983047:AWQ983057 BGM983047:BGM983057 BQI983047:BQI983057 CAE983047:CAE983057 CKA983047:CKA983057 CTW983047:CTW983057 DDS983047:DDS983057 DNO983047:DNO983057 DXK983047:DXK983057 EHG983047:EHG983057 ERC983047:ERC983057 FAY983047:FAY983057 FKU983047:FKU983057 FUQ983047:FUQ983057 GEM983047:GEM983057 GOI983047:GOI983057 GYE983047:GYE983057 HIA983047:HIA983057 HRW983047:HRW983057 IBS983047:IBS983057 ILO983047:ILO983057 IVK983047:IVK983057 JFG983047:JFG983057 JPC983047:JPC983057 JYY983047:JYY983057 KIU983047:KIU983057 KSQ983047:KSQ983057 LCM983047:LCM983057 LMI983047:LMI983057 LWE983047:LWE983057 MGA983047:MGA983057 MPW983047:MPW983057 MZS983047:MZS983057 NJO983047:NJO983057 NTK983047:NTK983057 ODG983047:ODG983057 ONC983047:ONC983057 OWY983047:OWY983057 PGU983047:PGU983057 PQQ983047:PQQ983057 QAM983047:QAM983057 QKI983047:QKI983057 QUE983047:QUE983057 REA983047:REA983057 RNW983047:RNW983057 RXS983047:RXS983057 SHO983047:SHO983057 SRK983047:SRK983057 TBG983047:TBG983057 TLC983047:TLC983057 TUY983047:TUY983057 UEU983047:UEU983057 UOQ983047:UOQ983057 UYM983047:UYM983057 VII983047:VII983057 VSE983047:VSE983057 WCA983047:WCA983057 WLW983047:WLW983057 WVS983047:WVS983057 K65345:K65359 JG65345:JG65359 TC65345:TC65359 ACY65345:ACY65359 AMU65345:AMU65359 AWQ65345:AWQ65359 BGM65345:BGM65359 BQI65345:BQI65359 CAE65345:CAE65359 CKA65345:CKA65359 CTW65345:CTW65359 DDS65345:DDS65359 DNO65345:DNO65359 DXK65345:DXK65359 EHG65345:EHG65359 ERC65345:ERC65359 FAY65345:FAY65359 FKU65345:FKU65359 FUQ65345:FUQ65359 GEM65345:GEM65359 GOI65345:GOI65359 GYE65345:GYE65359 HIA65345:HIA65359 HRW65345:HRW65359 IBS65345:IBS65359 ILO65345:ILO65359 IVK65345:IVK65359 JFG65345:JFG65359 JPC65345:JPC65359 JYY65345:JYY65359 KIU65345:KIU65359 KSQ65345:KSQ65359 LCM65345:LCM65359 LMI65345:LMI65359 LWE65345:LWE65359 MGA65345:MGA65359 MPW65345:MPW65359 MZS65345:MZS65359 NJO65345:NJO65359 NTK65345:NTK65359 ODG65345:ODG65359 ONC65345:ONC65359 OWY65345:OWY65359 PGU65345:PGU65359 PQQ65345:PQQ65359 QAM65345:QAM65359 QKI65345:QKI65359 QUE65345:QUE65359 REA65345:REA65359 RNW65345:RNW65359 RXS65345:RXS65359 SHO65345:SHO65359 SRK65345:SRK65359 TBG65345:TBG65359 TLC65345:TLC65359 TUY65345:TUY65359 UEU65345:UEU65359 UOQ65345:UOQ65359 UYM65345:UYM65359 VII65345:VII65359 VSE65345:VSE65359 WCA65345:WCA65359 WLW65345:WLW65359 WVS65345:WVS65359 K130881:K130895 JG130881:JG130895 TC130881:TC130895 ACY130881:ACY130895 AMU130881:AMU130895 AWQ130881:AWQ130895 BGM130881:BGM130895 BQI130881:BQI130895 CAE130881:CAE130895 CKA130881:CKA130895 CTW130881:CTW130895 DDS130881:DDS130895 DNO130881:DNO130895 DXK130881:DXK130895 EHG130881:EHG130895 ERC130881:ERC130895 FAY130881:FAY130895 FKU130881:FKU130895 FUQ130881:FUQ130895 GEM130881:GEM130895 GOI130881:GOI130895 GYE130881:GYE130895 HIA130881:HIA130895 HRW130881:HRW130895 IBS130881:IBS130895 ILO130881:ILO130895 IVK130881:IVK130895 JFG130881:JFG130895 JPC130881:JPC130895 JYY130881:JYY130895 KIU130881:KIU130895 KSQ130881:KSQ130895 LCM130881:LCM130895 LMI130881:LMI130895 LWE130881:LWE130895 MGA130881:MGA130895 MPW130881:MPW130895 MZS130881:MZS130895 NJO130881:NJO130895 NTK130881:NTK130895 ODG130881:ODG130895 ONC130881:ONC130895 OWY130881:OWY130895 PGU130881:PGU130895 PQQ130881:PQQ130895 QAM130881:QAM130895 QKI130881:QKI130895 QUE130881:QUE130895 REA130881:REA130895 RNW130881:RNW130895 RXS130881:RXS130895 SHO130881:SHO130895 SRK130881:SRK130895 TBG130881:TBG130895 TLC130881:TLC130895 TUY130881:TUY130895 UEU130881:UEU130895 UOQ130881:UOQ130895 UYM130881:UYM130895 VII130881:VII130895 VSE130881:VSE130895 WCA130881:WCA130895 WLW130881:WLW130895 WVS130881:WVS130895 K196417:K196431 JG196417:JG196431 TC196417:TC196431 ACY196417:ACY196431 AMU196417:AMU196431 AWQ196417:AWQ196431 BGM196417:BGM196431 BQI196417:BQI196431 CAE196417:CAE196431 CKA196417:CKA196431 CTW196417:CTW196431 DDS196417:DDS196431 DNO196417:DNO196431 DXK196417:DXK196431 EHG196417:EHG196431 ERC196417:ERC196431 FAY196417:FAY196431 FKU196417:FKU196431 FUQ196417:FUQ196431 GEM196417:GEM196431 GOI196417:GOI196431 GYE196417:GYE196431 HIA196417:HIA196431 HRW196417:HRW196431 IBS196417:IBS196431 ILO196417:ILO196431 IVK196417:IVK196431 JFG196417:JFG196431 JPC196417:JPC196431 JYY196417:JYY196431 KIU196417:KIU196431 KSQ196417:KSQ196431 LCM196417:LCM196431 LMI196417:LMI196431 LWE196417:LWE196431 MGA196417:MGA196431 MPW196417:MPW196431 MZS196417:MZS196431 NJO196417:NJO196431 NTK196417:NTK196431 ODG196417:ODG196431 ONC196417:ONC196431 OWY196417:OWY196431 PGU196417:PGU196431 PQQ196417:PQQ196431 QAM196417:QAM196431 QKI196417:QKI196431 QUE196417:QUE196431 REA196417:REA196431 RNW196417:RNW196431 RXS196417:RXS196431 SHO196417:SHO196431 SRK196417:SRK196431 TBG196417:TBG196431 TLC196417:TLC196431 TUY196417:TUY196431 UEU196417:UEU196431 UOQ196417:UOQ196431 UYM196417:UYM196431 VII196417:VII196431 VSE196417:VSE196431 WCA196417:WCA196431 WLW196417:WLW196431 WVS196417:WVS196431 K261953:K261967 JG261953:JG261967 TC261953:TC261967 ACY261953:ACY261967 AMU261953:AMU261967 AWQ261953:AWQ261967 BGM261953:BGM261967 BQI261953:BQI261967 CAE261953:CAE261967 CKA261953:CKA261967 CTW261953:CTW261967 DDS261953:DDS261967 DNO261953:DNO261967 DXK261953:DXK261967 EHG261953:EHG261967 ERC261953:ERC261967 FAY261953:FAY261967 FKU261953:FKU261967 FUQ261953:FUQ261967 GEM261953:GEM261967 GOI261953:GOI261967 GYE261953:GYE261967 HIA261953:HIA261967 HRW261953:HRW261967 IBS261953:IBS261967 ILO261953:ILO261967 IVK261953:IVK261967 JFG261953:JFG261967 JPC261953:JPC261967 JYY261953:JYY261967 KIU261953:KIU261967 KSQ261953:KSQ261967 LCM261953:LCM261967 LMI261953:LMI261967 LWE261953:LWE261967 MGA261953:MGA261967 MPW261953:MPW261967 MZS261953:MZS261967 NJO261953:NJO261967 NTK261953:NTK261967 ODG261953:ODG261967 ONC261953:ONC261967 OWY261953:OWY261967 PGU261953:PGU261967 PQQ261953:PQQ261967 QAM261953:QAM261967 QKI261953:QKI261967 QUE261953:QUE261967 REA261953:REA261967 RNW261953:RNW261967 RXS261953:RXS261967 SHO261953:SHO261967 SRK261953:SRK261967 TBG261953:TBG261967 TLC261953:TLC261967 TUY261953:TUY261967 UEU261953:UEU261967 UOQ261953:UOQ261967 UYM261953:UYM261967 VII261953:VII261967 VSE261953:VSE261967 WCA261953:WCA261967 WLW261953:WLW261967 WVS261953:WVS261967 K327489:K327503 JG327489:JG327503 TC327489:TC327503 ACY327489:ACY327503 AMU327489:AMU327503 AWQ327489:AWQ327503 BGM327489:BGM327503 BQI327489:BQI327503 CAE327489:CAE327503 CKA327489:CKA327503 CTW327489:CTW327503 DDS327489:DDS327503 DNO327489:DNO327503 DXK327489:DXK327503 EHG327489:EHG327503 ERC327489:ERC327503 FAY327489:FAY327503 FKU327489:FKU327503 FUQ327489:FUQ327503 GEM327489:GEM327503 GOI327489:GOI327503 GYE327489:GYE327503 HIA327489:HIA327503 HRW327489:HRW327503 IBS327489:IBS327503 ILO327489:ILO327503 IVK327489:IVK327503 JFG327489:JFG327503 JPC327489:JPC327503 JYY327489:JYY327503 KIU327489:KIU327503 KSQ327489:KSQ327503 LCM327489:LCM327503 LMI327489:LMI327503 LWE327489:LWE327503 MGA327489:MGA327503 MPW327489:MPW327503 MZS327489:MZS327503 NJO327489:NJO327503 NTK327489:NTK327503 ODG327489:ODG327503 ONC327489:ONC327503 OWY327489:OWY327503 PGU327489:PGU327503 PQQ327489:PQQ327503 QAM327489:QAM327503 QKI327489:QKI327503 QUE327489:QUE327503 REA327489:REA327503 RNW327489:RNW327503 RXS327489:RXS327503 SHO327489:SHO327503 SRK327489:SRK327503 TBG327489:TBG327503 TLC327489:TLC327503 TUY327489:TUY327503 UEU327489:UEU327503 UOQ327489:UOQ327503 UYM327489:UYM327503 VII327489:VII327503 VSE327489:VSE327503 WCA327489:WCA327503 WLW327489:WLW327503 WVS327489:WVS327503 K393025:K393039 JG393025:JG393039 TC393025:TC393039 ACY393025:ACY393039 AMU393025:AMU393039 AWQ393025:AWQ393039 BGM393025:BGM393039 BQI393025:BQI393039 CAE393025:CAE393039 CKA393025:CKA393039 CTW393025:CTW393039 DDS393025:DDS393039 DNO393025:DNO393039 DXK393025:DXK393039 EHG393025:EHG393039 ERC393025:ERC393039 FAY393025:FAY393039 FKU393025:FKU393039 FUQ393025:FUQ393039 GEM393025:GEM393039 GOI393025:GOI393039 GYE393025:GYE393039 HIA393025:HIA393039 HRW393025:HRW393039 IBS393025:IBS393039 ILO393025:ILO393039 IVK393025:IVK393039 JFG393025:JFG393039 JPC393025:JPC393039 JYY393025:JYY393039 KIU393025:KIU393039 KSQ393025:KSQ393039 LCM393025:LCM393039 LMI393025:LMI393039 LWE393025:LWE393039 MGA393025:MGA393039 MPW393025:MPW393039 MZS393025:MZS393039 NJO393025:NJO393039 NTK393025:NTK393039 ODG393025:ODG393039 ONC393025:ONC393039 OWY393025:OWY393039 PGU393025:PGU393039 PQQ393025:PQQ393039 QAM393025:QAM393039 QKI393025:QKI393039 QUE393025:QUE393039 REA393025:REA393039 RNW393025:RNW393039 RXS393025:RXS393039 SHO393025:SHO393039 SRK393025:SRK393039 TBG393025:TBG393039 TLC393025:TLC393039 TUY393025:TUY393039 UEU393025:UEU393039 UOQ393025:UOQ393039 UYM393025:UYM393039 VII393025:VII393039 VSE393025:VSE393039 WCA393025:WCA393039 WLW393025:WLW393039 WVS393025:WVS393039 K458561:K458575 JG458561:JG458575 TC458561:TC458575 ACY458561:ACY458575 AMU458561:AMU458575 AWQ458561:AWQ458575 BGM458561:BGM458575 BQI458561:BQI458575 CAE458561:CAE458575 CKA458561:CKA458575 CTW458561:CTW458575 DDS458561:DDS458575 DNO458561:DNO458575 DXK458561:DXK458575 EHG458561:EHG458575 ERC458561:ERC458575 FAY458561:FAY458575 FKU458561:FKU458575 FUQ458561:FUQ458575 GEM458561:GEM458575 GOI458561:GOI458575 GYE458561:GYE458575 HIA458561:HIA458575 HRW458561:HRW458575 IBS458561:IBS458575 ILO458561:ILO458575 IVK458561:IVK458575 JFG458561:JFG458575 JPC458561:JPC458575 JYY458561:JYY458575 KIU458561:KIU458575 KSQ458561:KSQ458575 LCM458561:LCM458575 LMI458561:LMI458575 LWE458561:LWE458575 MGA458561:MGA458575 MPW458561:MPW458575 MZS458561:MZS458575 NJO458561:NJO458575 NTK458561:NTK458575 ODG458561:ODG458575 ONC458561:ONC458575 OWY458561:OWY458575 PGU458561:PGU458575 PQQ458561:PQQ458575 QAM458561:QAM458575 QKI458561:QKI458575 QUE458561:QUE458575 REA458561:REA458575 RNW458561:RNW458575 RXS458561:RXS458575 SHO458561:SHO458575 SRK458561:SRK458575 TBG458561:TBG458575 TLC458561:TLC458575 TUY458561:TUY458575 UEU458561:UEU458575 UOQ458561:UOQ458575 UYM458561:UYM458575 VII458561:VII458575 VSE458561:VSE458575 WCA458561:WCA458575 WLW458561:WLW458575 WVS458561:WVS458575 K524097:K524111 JG524097:JG524111 TC524097:TC524111 ACY524097:ACY524111 AMU524097:AMU524111 AWQ524097:AWQ524111 BGM524097:BGM524111 BQI524097:BQI524111 CAE524097:CAE524111 CKA524097:CKA524111 CTW524097:CTW524111 DDS524097:DDS524111 DNO524097:DNO524111 DXK524097:DXK524111 EHG524097:EHG524111 ERC524097:ERC524111 FAY524097:FAY524111 FKU524097:FKU524111 FUQ524097:FUQ524111 GEM524097:GEM524111 GOI524097:GOI524111 GYE524097:GYE524111 HIA524097:HIA524111 HRW524097:HRW524111 IBS524097:IBS524111 ILO524097:ILO524111 IVK524097:IVK524111 JFG524097:JFG524111 JPC524097:JPC524111 JYY524097:JYY524111 KIU524097:KIU524111 KSQ524097:KSQ524111 LCM524097:LCM524111 LMI524097:LMI524111 LWE524097:LWE524111 MGA524097:MGA524111 MPW524097:MPW524111 MZS524097:MZS524111 NJO524097:NJO524111 NTK524097:NTK524111 ODG524097:ODG524111 ONC524097:ONC524111 OWY524097:OWY524111 PGU524097:PGU524111 PQQ524097:PQQ524111 QAM524097:QAM524111 QKI524097:QKI524111 QUE524097:QUE524111 REA524097:REA524111 RNW524097:RNW524111 RXS524097:RXS524111 SHO524097:SHO524111 SRK524097:SRK524111 TBG524097:TBG524111 TLC524097:TLC524111 TUY524097:TUY524111 UEU524097:UEU524111 UOQ524097:UOQ524111 UYM524097:UYM524111 VII524097:VII524111 VSE524097:VSE524111 WCA524097:WCA524111 WLW524097:WLW524111 WVS524097:WVS524111 K589633:K589647 JG589633:JG589647 TC589633:TC589647 ACY589633:ACY589647 AMU589633:AMU589647 AWQ589633:AWQ589647 BGM589633:BGM589647 BQI589633:BQI589647 CAE589633:CAE589647 CKA589633:CKA589647 CTW589633:CTW589647 DDS589633:DDS589647 DNO589633:DNO589647 DXK589633:DXK589647 EHG589633:EHG589647 ERC589633:ERC589647 FAY589633:FAY589647 FKU589633:FKU589647 FUQ589633:FUQ589647 GEM589633:GEM589647 GOI589633:GOI589647 GYE589633:GYE589647 HIA589633:HIA589647 HRW589633:HRW589647 IBS589633:IBS589647 ILO589633:ILO589647 IVK589633:IVK589647 JFG589633:JFG589647 JPC589633:JPC589647 JYY589633:JYY589647 KIU589633:KIU589647 KSQ589633:KSQ589647 LCM589633:LCM589647 LMI589633:LMI589647 LWE589633:LWE589647 MGA589633:MGA589647 MPW589633:MPW589647 MZS589633:MZS589647 NJO589633:NJO589647 NTK589633:NTK589647 ODG589633:ODG589647 ONC589633:ONC589647 OWY589633:OWY589647 PGU589633:PGU589647 PQQ589633:PQQ589647 QAM589633:QAM589647 QKI589633:QKI589647 QUE589633:QUE589647 REA589633:REA589647 RNW589633:RNW589647 RXS589633:RXS589647 SHO589633:SHO589647 SRK589633:SRK589647 TBG589633:TBG589647 TLC589633:TLC589647 TUY589633:TUY589647 UEU589633:UEU589647 UOQ589633:UOQ589647 UYM589633:UYM589647 VII589633:VII589647 VSE589633:VSE589647 WCA589633:WCA589647 WLW589633:WLW589647 WVS589633:WVS589647 K655169:K655183 JG655169:JG655183 TC655169:TC655183 ACY655169:ACY655183 AMU655169:AMU655183 AWQ655169:AWQ655183 BGM655169:BGM655183 BQI655169:BQI655183 CAE655169:CAE655183 CKA655169:CKA655183 CTW655169:CTW655183 DDS655169:DDS655183 DNO655169:DNO655183 DXK655169:DXK655183 EHG655169:EHG655183 ERC655169:ERC655183 FAY655169:FAY655183 FKU655169:FKU655183 FUQ655169:FUQ655183 GEM655169:GEM655183 GOI655169:GOI655183 GYE655169:GYE655183 HIA655169:HIA655183 HRW655169:HRW655183 IBS655169:IBS655183 ILO655169:ILO655183 IVK655169:IVK655183 JFG655169:JFG655183 JPC655169:JPC655183 JYY655169:JYY655183 KIU655169:KIU655183 KSQ655169:KSQ655183 LCM655169:LCM655183 LMI655169:LMI655183 LWE655169:LWE655183 MGA655169:MGA655183 MPW655169:MPW655183 MZS655169:MZS655183 NJO655169:NJO655183 NTK655169:NTK655183 ODG655169:ODG655183 ONC655169:ONC655183 OWY655169:OWY655183 PGU655169:PGU655183 PQQ655169:PQQ655183 QAM655169:QAM655183 QKI655169:QKI655183 QUE655169:QUE655183 REA655169:REA655183 RNW655169:RNW655183 RXS655169:RXS655183 SHO655169:SHO655183 SRK655169:SRK655183 TBG655169:TBG655183 TLC655169:TLC655183 TUY655169:TUY655183 UEU655169:UEU655183 UOQ655169:UOQ655183 UYM655169:UYM655183 VII655169:VII655183 VSE655169:VSE655183 WCA655169:WCA655183 WLW655169:WLW655183 WVS655169:WVS655183 K720705:K720719 JG720705:JG720719 TC720705:TC720719 ACY720705:ACY720719 AMU720705:AMU720719 AWQ720705:AWQ720719 BGM720705:BGM720719 BQI720705:BQI720719 CAE720705:CAE720719 CKA720705:CKA720719 CTW720705:CTW720719 DDS720705:DDS720719 DNO720705:DNO720719 DXK720705:DXK720719 EHG720705:EHG720719 ERC720705:ERC720719 FAY720705:FAY720719 FKU720705:FKU720719 FUQ720705:FUQ720719 GEM720705:GEM720719 GOI720705:GOI720719 GYE720705:GYE720719 HIA720705:HIA720719 HRW720705:HRW720719 IBS720705:IBS720719 ILO720705:ILO720719 IVK720705:IVK720719 JFG720705:JFG720719 JPC720705:JPC720719 JYY720705:JYY720719 KIU720705:KIU720719 KSQ720705:KSQ720719 LCM720705:LCM720719 LMI720705:LMI720719 LWE720705:LWE720719 MGA720705:MGA720719 MPW720705:MPW720719 MZS720705:MZS720719 NJO720705:NJO720719 NTK720705:NTK720719 ODG720705:ODG720719 ONC720705:ONC720719 OWY720705:OWY720719 PGU720705:PGU720719 PQQ720705:PQQ720719 QAM720705:QAM720719 QKI720705:QKI720719 QUE720705:QUE720719 REA720705:REA720719 RNW720705:RNW720719 RXS720705:RXS720719 SHO720705:SHO720719 SRK720705:SRK720719 TBG720705:TBG720719 TLC720705:TLC720719 TUY720705:TUY720719 UEU720705:UEU720719 UOQ720705:UOQ720719 UYM720705:UYM720719 VII720705:VII720719 VSE720705:VSE720719 WCA720705:WCA720719 WLW720705:WLW720719 WVS720705:WVS720719 K786241:K786255 JG786241:JG786255 TC786241:TC786255 ACY786241:ACY786255 AMU786241:AMU786255 AWQ786241:AWQ786255 BGM786241:BGM786255 BQI786241:BQI786255 CAE786241:CAE786255 CKA786241:CKA786255 CTW786241:CTW786255 DDS786241:DDS786255 DNO786241:DNO786255 DXK786241:DXK786255 EHG786241:EHG786255 ERC786241:ERC786255 FAY786241:FAY786255 FKU786241:FKU786255 FUQ786241:FUQ786255 GEM786241:GEM786255 GOI786241:GOI786255 GYE786241:GYE786255 HIA786241:HIA786255 HRW786241:HRW786255 IBS786241:IBS786255 ILO786241:ILO786255 IVK786241:IVK786255 JFG786241:JFG786255 JPC786241:JPC786255 JYY786241:JYY786255 KIU786241:KIU786255 KSQ786241:KSQ786255 LCM786241:LCM786255 LMI786241:LMI786255 LWE786241:LWE786255 MGA786241:MGA786255 MPW786241:MPW786255 MZS786241:MZS786255 NJO786241:NJO786255 NTK786241:NTK786255 ODG786241:ODG786255 ONC786241:ONC786255 OWY786241:OWY786255 PGU786241:PGU786255 PQQ786241:PQQ786255 QAM786241:QAM786255 QKI786241:QKI786255 QUE786241:QUE786255 REA786241:REA786255 RNW786241:RNW786255 RXS786241:RXS786255 SHO786241:SHO786255 SRK786241:SRK786255 TBG786241:TBG786255 TLC786241:TLC786255 TUY786241:TUY786255 UEU786241:UEU786255 UOQ786241:UOQ786255 UYM786241:UYM786255 VII786241:VII786255 VSE786241:VSE786255 WCA786241:WCA786255 WLW786241:WLW786255 WVS786241:WVS786255 K851777:K851791 JG851777:JG851791 TC851777:TC851791 ACY851777:ACY851791 AMU851777:AMU851791 AWQ851777:AWQ851791 BGM851777:BGM851791 BQI851777:BQI851791 CAE851777:CAE851791 CKA851777:CKA851791 CTW851777:CTW851791 DDS851777:DDS851791 DNO851777:DNO851791 DXK851777:DXK851791 EHG851777:EHG851791 ERC851777:ERC851791 FAY851777:FAY851791 FKU851777:FKU851791 FUQ851777:FUQ851791 GEM851777:GEM851791 GOI851777:GOI851791 GYE851777:GYE851791 HIA851777:HIA851791 HRW851777:HRW851791 IBS851777:IBS851791 ILO851777:ILO851791 IVK851777:IVK851791 JFG851777:JFG851791 JPC851777:JPC851791 JYY851777:JYY851791 KIU851777:KIU851791 KSQ851777:KSQ851791 LCM851777:LCM851791 LMI851777:LMI851791 LWE851777:LWE851791 MGA851777:MGA851791 MPW851777:MPW851791 MZS851777:MZS851791 NJO851777:NJO851791 NTK851777:NTK851791 ODG851777:ODG851791 ONC851777:ONC851791 OWY851777:OWY851791 PGU851777:PGU851791 PQQ851777:PQQ851791 QAM851777:QAM851791 QKI851777:QKI851791 QUE851777:QUE851791 REA851777:REA851791 RNW851777:RNW851791 RXS851777:RXS851791 SHO851777:SHO851791 SRK851777:SRK851791 TBG851777:TBG851791 TLC851777:TLC851791 TUY851777:TUY851791 UEU851777:UEU851791 UOQ851777:UOQ851791 UYM851777:UYM851791 VII851777:VII851791 VSE851777:VSE851791 WCA851777:WCA851791 WLW851777:WLW851791 WVS851777:WVS851791 K917313:K917327 JG917313:JG917327 TC917313:TC917327 ACY917313:ACY917327 AMU917313:AMU917327 AWQ917313:AWQ917327 BGM917313:BGM917327 BQI917313:BQI917327 CAE917313:CAE917327 CKA917313:CKA917327 CTW917313:CTW917327 DDS917313:DDS917327 DNO917313:DNO917327 DXK917313:DXK917327 EHG917313:EHG917327 ERC917313:ERC917327 FAY917313:FAY917327 FKU917313:FKU917327 FUQ917313:FUQ917327 GEM917313:GEM917327 GOI917313:GOI917327 GYE917313:GYE917327 HIA917313:HIA917327 HRW917313:HRW917327 IBS917313:IBS917327 ILO917313:ILO917327 IVK917313:IVK917327 JFG917313:JFG917327 JPC917313:JPC917327 JYY917313:JYY917327 KIU917313:KIU917327 KSQ917313:KSQ917327 LCM917313:LCM917327 LMI917313:LMI917327 LWE917313:LWE917327 MGA917313:MGA917327 MPW917313:MPW917327 MZS917313:MZS917327 NJO917313:NJO917327 NTK917313:NTK917327 ODG917313:ODG917327 ONC917313:ONC917327 OWY917313:OWY917327 PGU917313:PGU917327 PQQ917313:PQQ917327 QAM917313:QAM917327 QKI917313:QKI917327 QUE917313:QUE917327 REA917313:REA917327 RNW917313:RNW917327 RXS917313:RXS917327 SHO917313:SHO917327 SRK917313:SRK917327 TBG917313:TBG917327 TLC917313:TLC917327 TUY917313:TUY917327 UEU917313:UEU917327 UOQ917313:UOQ917327 UYM917313:UYM917327 VII917313:VII917327 VSE917313:VSE917327 WCA917313:WCA917327 WLW917313:WLW917327 WVS917313:WVS917327 K982849:K982863 JG982849:JG982863 TC982849:TC982863 ACY982849:ACY982863 AMU982849:AMU982863 AWQ982849:AWQ982863 BGM982849:BGM982863 BQI982849:BQI982863 CAE982849:CAE982863 CKA982849:CKA982863 CTW982849:CTW982863 DDS982849:DDS982863 DNO982849:DNO982863 DXK982849:DXK982863 EHG982849:EHG982863 ERC982849:ERC982863 FAY982849:FAY982863 FKU982849:FKU982863 FUQ982849:FUQ982863 GEM982849:GEM982863 GOI982849:GOI982863 GYE982849:GYE982863 HIA982849:HIA982863 HRW982849:HRW982863 IBS982849:IBS982863 ILO982849:ILO982863 IVK982849:IVK982863 JFG982849:JFG982863 JPC982849:JPC982863 JYY982849:JYY982863 KIU982849:KIU982863 KSQ982849:KSQ982863 LCM982849:LCM982863 LMI982849:LMI982863 LWE982849:LWE982863 MGA982849:MGA982863 MPW982849:MPW982863 MZS982849:MZS982863 NJO982849:NJO982863 NTK982849:NTK982863 ODG982849:ODG982863 ONC982849:ONC982863 OWY982849:OWY982863 PGU982849:PGU982863 PQQ982849:PQQ982863 QAM982849:QAM982863 QKI982849:QKI982863 QUE982849:QUE982863 REA982849:REA982863 RNW982849:RNW982863 RXS982849:RXS982863 SHO982849:SHO982863 SRK982849:SRK982863 TBG982849:TBG982863 TLC982849:TLC982863 TUY982849:TUY982863 UEU982849:UEU982863 UOQ982849:UOQ982863 UYM982849:UYM982863 VII982849:VII982863 VSE982849:VSE982863 WCA982849:WCA982863 WLW982849:WLW982863 WVS982849:WVS982863 K65301:K65302 JG65301:JG65302 TC65301:TC65302 ACY65301:ACY65302 AMU65301:AMU65302 AWQ65301:AWQ65302 BGM65301:BGM65302 BQI65301:BQI65302 CAE65301:CAE65302 CKA65301:CKA65302 CTW65301:CTW65302 DDS65301:DDS65302 DNO65301:DNO65302 DXK65301:DXK65302 EHG65301:EHG65302 ERC65301:ERC65302 FAY65301:FAY65302 FKU65301:FKU65302 FUQ65301:FUQ65302 GEM65301:GEM65302 GOI65301:GOI65302 GYE65301:GYE65302 HIA65301:HIA65302 HRW65301:HRW65302 IBS65301:IBS65302 ILO65301:ILO65302 IVK65301:IVK65302 JFG65301:JFG65302 JPC65301:JPC65302 JYY65301:JYY65302 KIU65301:KIU65302 KSQ65301:KSQ65302 LCM65301:LCM65302 LMI65301:LMI65302 LWE65301:LWE65302 MGA65301:MGA65302 MPW65301:MPW65302 MZS65301:MZS65302 NJO65301:NJO65302 NTK65301:NTK65302 ODG65301:ODG65302 ONC65301:ONC65302 OWY65301:OWY65302 PGU65301:PGU65302 PQQ65301:PQQ65302 QAM65301:QAM65302 QKI65301:QKI65302 QUE65301:QUE65302 REA65301:REA65302 RNW65301:RNW65302 RXS65301:RXS65302 SHO65301:SHO65302 SRK65301:SRK65302 TBG65301:TBG65302 TLC65301:TLC65302 TUY65301:TUY65302 UEU65301:UEU65302 UOQ65301:UOQ65302 UYM65301:UYM65302 VII65301:VII65302 VSE65301:VSE65302 WCA65301:WCA65302 WLW65301:WLW65302 WVS65301:WVS65302 K130837:K130838 JG130837:JG130838 TC130837:TC130838 ACY130837:ACY130838 AMU130837:AMU130838 AWQ130837:AWQ130838 BGM130837:BGM130838 BQI130837:BQI130838 CAE130837:CAE130838 CKA130837:CKA130838 CTW130837:CTW130838 DDS130837:DDS130838 DNO130837:DNO130838 DXK130837:DXK130838 EHG130837:EHG130838 ERC130837:ERC130838 FAY130837:FAY130838 FKU130837:FKU130838 FUQ130837:FUQ130838 GEM130837:GEM130838 GOI130837:GOI130838 GYE130837:GYE130838 HIA130837:HIA130838 HRW130837:HRW130838 IBS130837:IBS130838 ILO130837:ILO130838 IVK130837:IVK130838 JFG130837:JFG130838 JPC130837:JPC130838 JYY130837:JYY130838 KIU130837:KIU130838 KSQ130837:KSQ130838 LCM130837:LCM130838 LMI130837:LMI130838 LWE130837:LWE130838 MGA130837:MGA130838 MPW130837:MPW130838 MZS130837:MZS130838 NJO130837:NJO130838 NTK130837:NTK130838 ODG130837:ODG130838 ONC130837:ONC130838 OWY130837:OWY130838 PGU130837:PGU130838 PQQ130837:PQQ130838 QAM130837:QAM130838 QKI130837:QKI130838 QUE130837:QUE130838 REA130837:REA130838 RNW130837:RNW130838 RXS130837:RXS130838 SHO130837:SHO130838 SRK130837:SRK130838 TBG130837:TBG130838 TLC130837:TLC130838 TUY130837:TUY130838 UEU130837:UEU130838 UOQ130837:UOQ130838 UYM130837:UYM130838 VII130837:VII130838 VSE130837:VSE130838 WCA130837:WCA130838 WLW130837:WLW130838 WVS130837:WVS130838 K196373:K196374 JG196373:JG196374 TC196373:TC196374 ACY196373:ACY196374 AMU196373:AMU196374 AWQ196373:AWQ196374 BGM196373:BGM196374 BQI196373:BQI196374 CAE196373:CAE196374 CKA196373:CKA196374 CTW196373:CTW196374 DDS196373:DDS196374 DNO196373:DNO196374 DXK196373:DXK196374 EHG196373:EHG196374 ERC196373:ERC196374 FAY196373:FAY196374 FKU196373:FKU196374 FUQ196373:FUQ196374 GEM196373:GEM196374 GOI196373:GOI196374 GYE196373:GYE196374 HIA196373:HIA196374 HRW196373:HRW196374 IBS196373:IBS196374 ILO196373:ILO196374 IVK196373:IVK196374 JFG196373:JFG196374 JPC196373:JPC196374 JYY196373:JYY196374 KIU196373:KIU196374 KSQ196373:KSQ196374 LCM196373:LCM196374 LMI196373:LMI196374 LWE196373:LWE196374 MGA196373:MGA196374 MPW196373:MPW196374 MZS196373:MZS196374 NJO196373:NJO196374 NTK196373:NTK196374 ODG196373:ODG196374 ONC196373:ONC196374 OWY196373:OWY196374 PGU196373:PGU196374 PQQ196373:PQQ196374 QAM196373:QAM196374 QKI196373:QKI196374 QUE196373:QUE196374 REA196373:REA196374 RNW196373:RNW196374 RXS196373:RXS196374 SHO196373:SHO196374 SRK196373:SRK196374 TBG196373:TBG196374 TLC196373:TLC196374 TUY196373:TUY196374 UEU196373:UEU196374 UOQ196373:UOQ196374 UYM196373:UYM196374 VII196373:VII196374 VSE196373:VSE196374 WCA196373:WCA196374 WLW196373:WLW196374 WVS196373:WVS196374 K261909:K261910 JG261909:JG261910 TC261909:TC261910 ACY261909:ACY261910 AMU261909:AMU261910 AWQ261909:AWQ261910 BGM261909:BGM261910 BQI261909:BQI261910 CAE261909:CAE261910 CKA261909:CKA261910 CTW261909:CTW261910 DDS261909:DDS261910 DNO261909:DNO261910 DXK261909:DXK261910 EHG261909:EHG261910 ERC261909:ERC261910 FAY261909:FAY261910 FKU261909:FKU261910 FUQ261909:FUQ261910 GEM261909:GEM261910 GOI261909:GOI261910 GYE261909:GYE261910 HIA261909:HIA261910 HRW261909:HRW261910 IBS261909:IBS261910 ILO261909:ILO261910 IVK261909:IVK261910 JFG261909:JFG261910 JPC261909:JPC261910 JYY261909:JYY261910 KIU261909:KIU261910 KSQ261909:KSQ261910 LCM261909:LCM261910 LMI261909:LMI261910 LWE261909:LWE261910 MGA261909:MGA261910 MPW261909:MPW261910 MZS261909:MZS261910 NJO261909:NJO261910 NTK261909:NTK261910 ODG261909:ODG261910 ONC261909:ONC261910 OWY261909:OWY261910 PGU261909:PGU261910 PQQ261909:PQQ261910 QAM261909:QAM261910 QKI261909:QKI261910 QUE261909:QUE261910 REA261909:REA261910 RNW261909:RNW261910 RXS261909:RXS261910 SHO261909:SHO261910 SRK261909:SRK261910 TBG261909:TBG261910 TLC261909:TLC261910 TUY261909:TUY261910 UEU261909:UEU261910 UOQ261909:UOQ261910 UYM261909:UYM261910 VII261909:VII261910 VSE261909:VSE261910 WCA261909:WCA261910 WLW261909:WLW261910 WVS261909:WVS261910 K327445:K327446 JG327445:JG327446 TC327445:TC327446 ACY327445:ACY327446 AMU327445:AMU327446 AWQ327445:AWQ327446 BGM327445:BGM327446 BQI327445:BQI327446 CAE327445:CAE327446 CKA327445:CKA327446 CTW327445:CTW327446 DDS327445:DDS327446 DNO327445:DNO327446 DXK327445:DXK327446 EHG327445:EHG327446 ERC327445:ERC327446 FAY327445:FAY327446 FKU327445:FKU327446 FUQ327445:FUQ327446 GEM327445:GEM327446 GOI327445:GOI327446 GYE327445:GYE327446 HIA327445:HIA327446 HRW327445:HRW327446 IBS327445:IBS327446 ILO327445:ILO327446 IVK327445:IVK327446 JFG327445:JFG327446 JPC327445:JPC327446 JYY327445:JYY327446 KIU327445:KIU327446 KSQ327445:KSQ327446 LCM327445:LCM327446 LMI327445:LMI327446 LWE327445:LWE327446 MGA327445:MGA327446 MPW327445:MPW327446 MZS327445:MZS327446 NJO327445:NJO327446 NTK327445:NTK327446 ODG327445:ODG327446 ONC327445:ONC327446 OWY327445:OWY327446 PGU327445:PGU327446 PQQ327445:PQQ327446 QAM327445:QAM327446 QKI327445:QKI327446 QUE327445:QUE327446 REA327445:REA327446 RNW327445:RNW327446 RXS327445:RXS327446 SHO327445:SHO327446 SRK327445:SRK327446 TBG327445:TBG327446 TLC327445:TLC327446 TUY327445:TUY327446 UEU327445:UEU327446 UOQ327445:UOQ327446 UYM327445:UYM327446 VII327445:VII327446 VSE327445:VSE327446 WCA327445:WCA327446 WLW327445:WLW327446 WVS327445:WVS327446 K392981:K392982 JG392981:JG392982 TC392981:TC392982 ACY392981:ACY392982 AMU392981:AMU392982 AWQ392981:AWQ392982 BGM392981:BGM392982 BQI392981:BQI392982 CAE392981:CAE392982 CKA392981:CKA392982 CTW392981:CTW392982 DDS392981:DDS392982 DNO392981:DNO392982 DXK392981:DXK392982 EHG392981:EHG392982 ERC392981:ERC392982 FAY392981:FAY392982 FKU392981:FKU392982 FUQ392981:FUQ392982 GEM392981:GEM392982 GOI392981:GOI392982 GYE392981:GYE392982 HIA392981:HIA392982 HRW392981:HRW392982 IBS392981:IBS392982 ILO392981:ILO392982 IVK392981:IVK392982 JFG392981:JFG392982 JPC392981:JPC392982 JYY392981:JYY392982 KIU392981:KIU392982 KSQ392981:KSQ392982 LCM392981:LCM392982 LMI392981:LMI392982 LWE392981:LWE392982 MGA392981:MGA392982 MPW392981:MPW392982 MZS392981:MZS392982 NJO392981:NJO392982 NTK392981:NTK392982 ODG392981:ODG392982 ONC392981:ONC392982 OWY392981:OWY392982 PGU392981:PGU392982 PQQ392981:PQQ392982 QAM392981:QAM392982 QKI392981:QKI392982 QUE392981:QUE392982 REA392981:REA392982 RNW392981:RNW392982 RXS392981:RXS392982 SHO392981:SHO392982 SRK392981:SRK392982 TBG392981:TBG392982 TLC392981:TLC392982 TUY392981:TUY392982 UEU392981:UEU392982 UOQ392981:UOQ392982 UYM392981:UYM392982 VII392981:VII392982 VSE392981:VSE392982 WCA392981:WCA392982 WLW392981:WLW392982 WVS392981:WVS392982 K458517:K458518 JG458517:JG458518 TC458517:TC458518 ACY458517:ACY458518 AMU458517:AMU458518 AWQ458517:AWQ458518 BGM458517:BGM458518 BQI458517:BQI458518 CAE458517:CAE458518 CKA458517:CKA458518 CTW458517:CTW458518 DDS458517:DDS458518 DNO458517:DNO458518 DXK458517:DXK458518 EHG458517:EHG458518 ERC458517:ERC458518 FAY458517:FAY458518 FKU458517:FKU458518 FUQ458517:FUQ458518 GEM458517:GEM458518 GOI458517:GOI458518 GYE458517:GYE458518 HIA458517:HIA458518 HRW458517:HRW458518 IBS458517:IBS458518 ILO458517:ILO458518 IVK458517:IVK458518 JFG458517:JFG458518 JPC458517:JPC458518 JYY458517:JYY458518 KIU458517:KIU458518 KSQ458517:KSQ458518 LCM458517:LCM458518 LMI458517:LMI458518 LWE458517:LWE458518 MGA458517:MGA458518 MPW458517:MPW458518 MZS458517:MZS458518 NJO458517:NJO458518 NTK458517:NTK458518 ODG458517:ODG458518 ONC458517:ONC458518 OWY458517:OWY458518 PGU458517:PGU458518 PQQ458517:PQQ458518 QAM458517:QAM458518 QKI458517:QKI458518 QUE458517:QUE458518 REA458517:REA458518 RNW458517:RNW458518 RXS458517:RXS458518 SHO458517:SHO458518 SRK458517:SRK458518 TBG458517:TBG458518 TLC458517:TLC458518 TUY458517:TUY458518 UEU458517:UEU458518 UOQ458517:UOQ458518 UYM458517:UYM458518 VII458517:VII458518 VSE458517:VSE458518 WCA458517:WCA458518 WLW458517:WLW458518 WVS458517:WVS458518 K524053:K524054 JG524053:JG524054 TC524053:TC524054 ACY524053:ACY524054 AMU524053:AMU524054 AWQ524053:AWQ524054 BGM524053:BGM524054 BQI524053:BQI524054 CAE524053:CAE524054 CKA524053:CKA524054 CTW524053:CTW524054 DDS524053:DDS524054 DNO524053:DNO524054 DXK524053:DXK524054 EHG524053:EHG524054 ERC524053:ERC524054 FAY524053:FAY524054 FKU524053:FKU524054 FUQ524053:FUQ524054 GEM524053:GEM524054 GOI524053:GOI524054 GYE524053:GYE524054 HIA524053:HIA524054 HRW524053:HRW524054 IBS524053:IBS524054 ILO524053:ILO524054 IVK524053:IVK524054 JFG524053:JFG524054 JPC524053:JPC524054 JYY524053:JYY524054 KIU524053:KIU524054 KSQ524053:KSQ524054 LCM524053:LCM524054 LMI524053:LMI524054 LWE524053:LWE524054 MGA524053:MGA524054 MPW524053:MPW524054 MZS524053:MZS524054 NJO524053:NJO524054 NTK524053:NTK524054 ODG524053:ODG524054 ONC524053:ONC524054 OWY524053:OWY524054 PGU524053:PGU524054 PQQ524053:PQQ524054 QAM524053:QAM524054 QKI524053:QKI524054 QUE524053:QUE524054 REA524053:REA524054 RNW524053:RNW524054 RXS524053:RXS524054 SHO524053:SHO524054 SRK524053:SRK524054 TBG524053:TBG524054 TLC524053:TLC524054 TUY524053:TUY524054 UEU524053:UEU524054 UOQ524053:UOQ524054 UYM524053:UYM524054 VII524053:VII524054 VSE524053:VSE524054 WCA524053:WCA524054 WLW524053:WLW524054 WVS524053:WVS524054 K589589:K589590 JG589589:JG589590 TC589589:TC589590 ACY589589:ACY589590 AMU589589:AMU589590 AWQ589589:AWQ589590 BGM589589:BGM589590 BQI589589:BQI589590 CAE589589:CAE589590 CKA589589:CKA589590 CTW589589:CTW589590 DDS589589:DDS589590 DNO589589:DNO589590 DXK589589:DXK589590 EHG589589:EHG589590 ERC589589:ERC589590 FAY589589:FAY589590 FKU589589:FKU589590 FUQ589589:FUQ589590 GEM589589:GEM589590 GOI589589:GOI589590 GYE589589:GYE589590 HIA589589:HIA589590 HRW589589:HRW589590 IBS589589:IBS589590 ILO589589:ILO589590 IVK589589:IVK589590 JFG589589:JFG589590 JPC589589:JPC589590 JYY589589:JYY589590 KIU589589:KIU589590 KSQ589589:KSQ589590 LCM589589:LCM589590 LMI589589:LMI589590 LWE589589:LWE589590 MGA589589:MGA589590 MPW589589:MPW589590 MZS589589:MZS589590 NJO589589:NJO589590 NTK589589:NTK589590 ODG589589:ODG589590 ONC589589:ONC589590 OWY589589:OWY589590 PGU589589:PGU589590 PQQ589589:PQQ589590 QAM589589:QAM589590 QKI589589:QKI589590 QUE589589:QUE589590 REA589589:REA589590 RNW589589:RNW589590 RXS589589:RXS589590 SHO589589:SHO589590 SRK589589:SRK589590 TBG589589:TBG589590 TLC589589:TLC589590 TUY589589:TUY589590 UEU589589:UEU589590 UOQ589589:UOQ589590 UYM589589:UYM589590 VII589589:VII589590 VSE589589:VSE589590 WCA589589:WCA589590 WLW589589:WLW589590 WVS589589:WVS589590 K655125:K655126 JG655125:JG655126 TC655125:TC655126 ACY655125:ACY655126 AMU655125:AMU655126 AWQ655125:AWQ655126 BGM655125:BGM655126 BQI655125:BQI655126 CAE655125:CAE655126 CKA655125:CKA655126 CTW655125:CTW655126 DDS655125:DDS655126 DNO655125:DNO655126 DXK655125:DXK655126 EHG655125:EHG655126 ERC655125:ERC655126 FAY655125:FAY655126 FKU655125:FKU655126 FUQ655125:FUQ655126 GEM655125:GEM655126 GOI655125:GOI655126 GYE655125:GYE655126 HIA655125:HIA655126 HRW655125:HRW655126 IBS655125:IBS655126 ILO655125:ILO655126 IVK655125:IVK655126 JFG655125:JFG655126 JPC655125:JPC655126 JYY655125:JYY655126 KIU655125:KIU655126 KSQ655125:KSQ655126 LCM655125:LCM655126 LMI655125:LMI655126 LWE655125:LWE655126 MGA655125:MGA655126 MPW655125:MPW655126 MZS655125:MZS655126 NJO655125:NJO655126 NTK655125:NTK655126 ODG655125:ODG655126 ONC655125:ONC655126 OWY655125:OWY655126 PGU655125:PGU655126 PQQ655125:PQQ655126 QAM655125:QAM655126 QKI655125:QKI655126 QUE655125:QUE655126 REA655125:REA655126 RNW655125:RNW655126 RXS655125:RXS655126 SHO655125:SHO655126 SRK655125:SRK655126 TBG655125:TBG655126 TLC655125:TLC655126 TUY655125:TUY655126 UEU655125:UEU655126 UOQ655125:UOQ655126 UYM655125:UYM655126 VII655125:VII655126 VSE655125:VSE655126 WCA655125:WCA655126 WLW655125:WLW655126 WVS655125:WVS655126 K720661:K720662 JG720661:JG720662 TC720661:TC720662 ACY720661:ACY720662 AMU720661:AMU720662 AWQ720661:AWQ720662 BGM720661:BGM720662 BQI720661:BQI720662 CAE720661:CAE720662 CKA720661:CKA720662 CTW720661:CTW720662 DDS720661:DDS720662 DNO720661:DNO720662 DXK720661:DXK720662 EHG720661:EHG720662 ERC720661:ERC720662 FAY720661:FAY720662 FKU720661:FKU720662 FUQ720661:FUQ720662 GEM720661:GEM720662 GOI720661:GOI720662 GYE720661:GYE720662 HIA720661:HIA720662 HRW720661:HRW720662 IBS720661:IBS720662 ILO720661:ILO720662 IVK720661:IVK720662 JFG720661:JFG720662 JPC720661:JPC720662 JYY720661:JYY720662 KIU720661:KIU720662 KSQ720661:KSQ720662 LCM720661:LCM720662 LMI720661:LMI720662 LWE720661:LWE720662 MGA720661:MGA720662 MPW720661:MPW720662 MZS720661:MZS720662 NJO720661:NJO720662 NTK720661:NTK720662 ODG720661:ODG720662 ONC720661:ONC720662 OWY720661:OWY720662 PGU720661:PGU720662 PQQ720661:PQQ720662 QAM720661:QAM720662 QKI720661:QKI720662 QUE720661:QUE720662 REA720661:REA720662 RNW720661:RNW720662 RXS720661:RXS720662 SHO720661:SHO720662 SRK720661:SRK720662 TBG720661:TBG720662 TLC720661:TLC720662 TUY720661:TUY720662 UEU720661:UEU720662 UOQ720661:UOQ720662 UYM720661:UYM720662 VII720661:VII720662 VSE720661:VSE720662 WCA720661:WCA720662 WLW720661:WLW720662 WVS720661:WVS720662 K786197:K786198 JG786197:JG786198 TC786197:TC786198 ACY786197:ACY786198 AMU786197:AMU786198 AWQ786197:AWQ786198 BGM786197:BGM786198 BQI786197:BQI786198 CAE786197:CAE786198 CKA786197:CKA786198 CTW786197:CTW786198 DDS786197:DDS786198 DNO786197:DNO786198 DXK786197:DXK786198 EHG786197:EHG786198 ERC786197:ERC786198 FAY786197:FAY786198 FKU786197:FKU786198 FUQ786197:FUQ786198 GEM786197:GEM786198 GOI786197:GOI786198 GYE786197:GYE786198 HIA786197:HIA786198 HRW786197:HRW786198 IBS786197:IBS786198 ILO786197:ILO786198 IVK786197:IVK786198 JFG786197:JFG786198 JPC786197:JPC786198 JYY786197:JYY786198 KIU786197:KIU786198 KSQ786197:KSQ786198 LCM786197:LCM786198 LMI786197:LMI786198 LWE786197:LWE786198 MGA786197:MGA786198 MPW786197:MPW786198 MZS786197:MZS786198 NJO786197:NJO786198 NTK786197:NTK786198 ODG786197:ODG786198 ONC786197:ONC786198 OWY786197:OWY786198 PGU786197:PGU786198 PQQ786197:PQQ786198 QAM786197:QAM786198 QKI786197:QKI786198 QUE786197:QUE786198 REA786197:REA786198 RNW786197:RNW786198 RXS786197:RXS786198 SHO786197:SHO786198 SRK786197:SRK786198 TBG786197:TBG786198 TLC786197:TLC786198 TUY786197:TUY786198 UEU786197:UEU786198 UOQ786197:UOQ786198 UYM786197:UYM786198 VII786197:VII786198 VSE786197:VSE786198 WCA786197:WCA786198 WLW786197:WLW786198 WVS786197:WVS786198 K851733:K851734 JG851733:JG851734 TC851733:TC851734 ACY851733:ACY851734 AMU851733:AMU851734 AWQ851733:AWQ851734 BGM851733:BGM851734 BQI851733:BQI851734 CAE851733:CAE851734 CKA851733:CKA851734 CTW851733:CTW851734 DDS851733:DDS851734 DNO851733:DNO851734 DXK851733:DXK851734 EHG851733:EHG851734 ERC851733:ERC851734 FAY851733:FAY851734 FKU851733:FKU851734 FUQ851733:FUQ851734 GEM851733:GEM851734 GOI851733:GOI851734 GYE851733:GYE851734 HIA851733:HIA851734 HRW851733:HRW851734 IBS851733:IBS851734 ILO851733:ILO851734 IVK851733:IVK851734 JFG851733:JFG851734 JPC851733:JPC851734 JYY851733:JYY851734 KIU851733:KIU851734 KSQ851733:KSQ851734 LCM851733:LCM851734 LMI851733:LMI851734 LWE851733:LWE851734 MGA851733:MGA851734 MPW851733:MPW851734 MZS851733:MZS851734 NJO851733:NJO851734 NTK851733:NTK851734 ODG851733:ODG851734 ONC851733:ONC851734 OWY851733:OWY851734 PGU851733:PGU851734 PQQ851733:PQQ851734 QAM851733:QAM851734 QKI851733:QKI851734 QUE851733:QUE851734 REA851733:REA851734 RNW851733:RNW851734 RXS851733:RXS851734 SHO851733:SHO851734 SRK851733:SRK851734 TBG851733:TBG851734 TLC851733:TLC851734 TUY851733:TUY851734 UEU851733:UEU851734 UOQ851733:UOQ851734 UYM851733:UYM851734 VII851733:VII851734 VSE851733:VSE851734 WCA851733:WCA851734 WLW851733:WLW851734 WVS851733:WVS851734 K917269:K917270 JG917269:JG917270 TC917269:TC917270 ACY917269:ACY917270 AMU917269:AMU917270 AWQ917269:AWQ917270 BGM917269:BGM917270 BQI917269:BQI917270 CAE917269:CAE917270 CKA917269:CKA917270 CTW917269:CTW917270 DDS917269:DDS917270 DNO917269:DNO917270 DXK917269:DXK917270 EHG917269:EHG917270 ERC917269:ERC917270 FAY917269:FAY917270 FKU917269:FKU917270 FUQ917269:FUQ917270 GEM917269:GEM917270 GOI917269:GOI917270 GYE917269:GYE917270 HIA917269:HIA917270 HRW917269:HRW917270 IBS917269:IBS917270 ILO917269:ILO917270 IVK917269:IVK917270 JFG917269:JFG917270 JPC917269:JPC917270 JYY917269:JYY917270 KIU917269:KIU917270 KSQ917269:KSQ917270 LCM917269:LCM917270 LMI917269:LMI917270 LWE917269:LWE917270 MGA917269:MGA917270 MPW917269:MPW917270 MZS917269:MZS917270 NJO917269:NJO917270 NTK917269:NTK917270 ODG917269:ODG917270 ONC917269:ONC917270 OWY917269:OWY917270 PGU917269:PGU917270 PQQ917269:PQQ917270 QAM917269:QAM917270 QKI917269:QKI917270 QUE917269:QUE917270 REA917269:REA917270 RNW917269:RNW917270 RXS917269:RXS917270 SHO917269:SHO917270 SRK917269:SRK917270 TBG917269:TBG917270 TLC917269:TLC917270 TUY917269:TUY917270 UEU917269:UEU917270 UOQ917269:UOQ917270 UYM917269:UYM917270 VII917269:VII917270 VSE917269:VSE917270 WCA917269:WCA917270 WLW917269:WLW917270 WVS917269:WVS917270 K982805:K982806 JG982805:JG982806 TC982805:TC982806 ACY982805:ACY982806 AMU982805:AMU982806 AWQ982805:AWQ982806 BGM982805:BGM982806 BQI982805:BQI982806 CAE982805:CAE982806 CKA982805:CKA982806 CTW982805:CTW982806 DDS982805:DDS982806 DNO982805:DNO982806 DXK982805:DXK982806 EHG982805:EHG982806 ERC982805:ERC982806 FAY982805:FAY982806 FKU982805:FKU982806 FUQ982805:FUQ982806 GEM982805:GEM982806 GOI982805:GOI982806 GYE982805:GYE982806 HIA982805:HIA982806 HRW982805:HRW982806 IBS982805:IBS982806 ILO982805:ILO982806 IVK982805:IVK982806 JFG982805:JFG982806 JPC982805:JPC982806 JYY982805:JYY982806 KIU982805:KIU982806 KSQ982805:KSQ982806 LCM982805:LCM982806 LMI982805:LMI982806 LWE982805:LWE982806 MGA982805:MGA982806 MPW982805:MPW982806 MZS982805:MZS982806 NJO982805:NJO982806 NTK982805:NTK982806 ODG982805:ODG982806 ONC982805:ONC982806 OWY982805:OWY982806 PGU982805:PGU982806 PQQ982805:PQQ982806 QAM982805:QAM982806 QKI982805:QKI982806 QUE982805:QUE982806 REA982805:REA982806 RNW982805:RNW982806 RXS982805:RXS982806 SHO982805:SHO982806 SRK982805:SRK982806 TBG982805:TBG982806 TLC982805:TLC982806 TUY982805:TUY982806 UEU982805:UEU982806 UOQ982805:UOQ982806 UYM982805:UYM982806 VII982805:VII982806 VSE982805:VSE982806 WCA982805:WCA982806 WLW982805:WLW982806 WVS982805:WVS982806 K65304 JG65304 TC65304 ACY65304 AMU65304 AWQ65304 BGM65304 BQI65304 CAE65304 CKA65304 CTW65304 DDS65304 DNO65304 DXK65304 EHG65304 ERC65304 FAY65304 FKU65304 FUQ65304 GEM65304 GOI65304 GYE65304 HIA65304 HRW65304 IBS65304 ILO65304 IVK65304 JFG65304 JPC65304 JYY65304 KIU65304 KSQ65304 LCM65304 LMI65304 LWE65304 MGA65304 MPW65304 MZS65304 NJO65304 NTK65304 ODG65304 ONC65304 OWY65304 PGU65304 PQQ65304 QAM65304 QKI65304 QUE65304 REA65304 RNW65304 RXS65304 SHO65304 SRK65304 TBG65304 TLC65304 TUY65304 UEU65304 UOQ65304 UYM65304 VII65304 VSE65304 WCA65304 WLW65304 WVS65304 K130840 JG130840 TC130840 ACY130840 AMU130840 AWQ130840 BGM130840 BQI130840 CAE130840 CKA130840 CTW130840 DDS130840 DNO130840 DXK130840 EHG130840 ERC130840 FAY130840 FKU130840 FUQ130840 GEM130840 GOI130840 GYE130840 HIA130840 HRW130840 IBS130840 ILO130840 IVK130840 JFG130840 JPC130840 JYY130840 KIU130840 KSQ130840 LCM130840 LMI130840 LWE130840 MGA130840 MPW130840 MZS130840 NJO130840 NTK130840 ODG130840 ONC130840 OWY130840 PGU130840 PQQ130840 QAM130840 QKI130840 QUE130840 REA130840 RNW130840 RXS130840 SHO130840 SRK130840 TBG130840 TLC130840 TUY130840 UEU130840 UOQ130840 UYM130840 VII130840 VSE130840 WCA130840 WLW130840 WVS130840 K196376 JG196376 TC196376 ACY196376 AMU196376 AWQ196376 BGM196376 BQI196376 CAE196376 CKA196376 CTW196376 DDS196376 DNO196376 DXK196376 EHG196376 ERC196376 FAY196376 FKU196376 FUQ196376 GEM196376 GOI196376 GYE196376 HIA196376 HRW196376 IBS196376 ILO196376 IVK196376 JFG196376 JPC196376 JYY196376 KIU196376 KSQ196376 LCM196376 LMI196376 LWE196376 MGA196376 MPW196376 MZS196376 NJO196376 NTK196376 ODG196376 ONC196376 OWY196376 PGU196376 PQQ196376 QAM196376 QKI196376 QUE196376 REA196376 RNW196376 RXS196376 SHO196376 SRK196376 TBG196376 TLC196376 TUY196376 UEU196376 UOQ196376 UYM196376 VII196376 VSE196376 WCA196376 WLW196376 WVS196376 K261912 JG261912 TC261912 ACY261912 AMU261912 AWQ261912 BGM261912 BQI261912 CAE261912 CKA261912 CTW261912 DDS261912 DNO261912 DXK261912 EHG261912 ERC261912 FAY261912 FKU261912 FUQ261912 GEM261912 GOI261912 GYE261912 HIA261912 HRW261912 IBS261912 ILO261912 IVK261912 JFG261912 JPC261912 JYY261912 KIU261912 KSQ261912 LCM261912 LMI261912 LWE261912 MGA261912 MPW261912 MZS261912 NJO261912 NTK261912 ODG261912 ONC261912 OWY261912 PGU261912 PQQ261912 QAM261912 QKI261912 QUE261912 REA261912 RNW261912 RXS261912 SHO261912 SRK261912 TBG261912 TLC261912 TUY261912 UEU261912 UOQ261912 UYM261912 VII261912 VSE261912 WCA261912 WLW261912 WVS261912 K327448 JG327448 TC327448 ACY327448 AMU327448 AWQ327448 BGM327448 BQI327448 CAE327448 CKA327448 CTW327448 DDS327448 DNO327448 DXK327448 EHG327448 ERC327448 FAY327448 FKU327448 FUQ327448 GEM327448 GOI327448 GYE327448 HIA327448 HRW327448 IBS327448 ILO327448 IVK327448 JFG327448 JPC327448 JYY327448 KIU327448 KSQ327448 LCM327448 LMI327448 LWE327448 MGA327448 MPW327448 MZS327448 NJO327448 NTK327448 ODG327448 ONC327448 OWY327448 PGU327448 PQQ327448 QAM327448 QKI327448 QUE327448 REA327448 RNW327448 RXS327448 SHO327448 SRK327448 TBG327448 TLC327448 TUY327448 UEU327448 UOQ327448 UYM327448 VII327448 VSE327448 WCA327448 WLW327448 WVS327448 K392984 JG392984 TC392984 ACY392984 AMU392984 AWQ392984 BGM392984 BQI392984 CAE392984 CKA392984 CTW392984 DDS392984 DNO392984 DXK392984 EHG392984 ERC392984 FAY392984 FKU392984 FUQ392984 GEM392984 GOI392984 GYE392984 HIA392984 HRW392984 IBS392984 ILO392984 IVK392984 JFG392984 JPC392984 JYY392984 KIU392984 KSQ392984 LCM392984 LMI392984 LWE392984 MGA392984 MPW392984 MZS392984 NJO392984 NTK392984 ODG392984 ONC392984 OWY392984 PGU392984 PQQ392984 QAM392984 QKI392984 QUE392984 REA392984 RNW392984 RXS392984 SHO392984 SRK392984 TBG392984 TLC392984 TUY392984 UEU392984 UOQ392984 UYM392984 VII392984 VSE392984 WCA392984 WLW392984 WVS392984 K458520 JG458520 TC458520 ACY458520 AMU458520 AWQ458520 BGM458520 BQI458520 CAE458520 CKA458520 CTW458520 DDS458520 DNO458520 DXK458520 EHG458520 ERC458520 FAY458520 FKU458520 FUQ458520 GEM458520 GOI458520 GYE458520 HIA458520 HRW458520 IBS458520 ILO458520 IVK458520 JFG458520 JPC458520 JYY458520 KIU458520 KSQ458520 LCM458520 LMI458520 LWE458520 MGA458520 MPW458520 MZS458520 NJO458520 NTK458520 ODG458520 ONC458520 OWY458520 PGU458520 PQQ458520 QAM458520 QKI458520 QUE458520 REA458520 RNW458520 RXS458520 SHO458520 SRK458520 TBG458520 TLC458520 TUY458520 UEU458520 UOQ458520 UYM458520 VII458520 VSE458520 WCA458520 WLW458520 WVS458520 K524056 JG524056 TC524056 ACY524056 AMU524056 AWQ524056 BGM524056 BQI524056 CAE524056 CKA524056 CTW524056 DDS524056 DNO524056 DXK524056 EHG524056 ERC524056 FAY524056 FKU524056 FUQ524056 GEM524056 GOI524056 GYE524056 HIA524056 HRW524056 IBS524056 ILO524056 IVK524056 JFG524056 JPC524056 JYY524056 KIU524056 KSQ524056 LCM524056 LMI524056 LWE524056 MGA524056 MPW524056 MZS524056 NJO524056 NTK524056 ODG524056 ONC524056 OWY524056 PGU524056 PQQ524056 QAM524056 QKI524056 QUE524056 REA524056 RNW524056 RXS524056 SHO524056 SRK524056 TBG524056 TLC524056 TUY524056 UEU524056 UOQ524056 UYM524056 VII524056 VSE524056 WCA524056 WLW524056 WVS524056 K589592 JG589592 TC589592 ACY589592 AMU589592 AWQ589592 BGM589592 BQI589592 CAE589592 CKA589592 CTW589592 DDS589592 DNO589592 DXK589592 EHG589592 ERC589592 FAY589592 FKU589592 FUQ589592 GEM589592 GOI589592 GYE589592 HIA589592 HRW589592 IBS589592 ILO589592 IVK589592 JFG589592 JPC589592 JYY589592 KIU589592 KSQ589592 LCM589592 LMI589592 LWE589592 MGA589592 MPW589592 MZS589592 NJO589592 NTK589592 ODG589592 ONC589592 OWY589592 PGU589592 PQQ589592 QAM589592 QKI589592 QUE589592 REA589592 RNW589592 RXS589592 SHO589592 SRK589592 TBG589592 TLC589592 TUY589592 UEU589592 UOQ589592 UYM589592 VII589592 VSE589592 WCA589592 WLW589592 WVS589592 K655128 JG655128 TC655128 ACY655128 AMU655128 AWQ655128 BGM655128 BQI655128 CAE655128 CKA655128 CTW655128 DDS655128 DNO655128 DXK655128 EHG655128 ERC655128 FAY655128 FKU655128 FUQ655128 GEM655128 GOI655128 GYE655128 HIA655128 HRW655128 IBS655128 ILO655128 IVK655128 JFG655128 JPC655128 JYY655128 KIU655128 KSQ655128 LCM655128 LMI655128 LWE655128 MGA655128 MPW655128 MZS655128 NJO655128 NTK655128 ODG655128 ONC655128 OWY655128 PGU655128 PQQ655128 QAM655128 QKI655128 QUE655128 REA655128 RNW655128 RXS655128 SHO655128 SRK655128 TBG655128 TLC655128 TUY655128 UEU655128 UOQ655128 UYM655128 VII655128 VSE655128 WCA655128 WLW655128 WVS655128 K720664 JG720664 TC720664 ACY720664 AMU720664 AWQ720664 BGM720664 BQI720664 CAE720664 CKA720664 CTW720664 DDS720664 DNO720664 DXK720664 EHG720664 ERC720664 FAY720664 FKU720664 FUQ720664 GEM720664 GOI720664 GYE720664 HIA720664 HRW720664 IBS720664 ILO720664 IVK720664 JFG720664 JPC720664 JYY720664 KIU720664 KSQ720664 LCM720664 LMI720664 LWE720664 MGA720664 MPW720664 MZS720664 NJO720664 NTK720664 ODG720664 ONC720664 OWY720664 PGU720664 PQQ720664 QAM720664 QKI720664 QUE720664 REA720664 RNW720664 RXS720664 SHO720664 SRK720664 TBG720664 TLC720664 TUY720664 UEU720664 UOQ720664 UYM720664 VII720664 VSE720664 WCA720664 WLW720664 WVS720664 K786200 JG786200 TC786200 ACY786200 AMU786200 AWQ786200 BGM786200 BQI786200 CAE786200 CKA786200 CTW786200 DDS786200 DNO786200 DXK786200 EHG786200 ERC786200 FAY786200 FKU786200 FUQ786200 GEM786200 GOI786200 GYE786200 HIA786200 HRW786200 IBS786200 ILO786200 IVK786200 JFG786200 JPC786200 JYY786200 KIU786200 KSQ786200 LCM786200 LMI786200 LWE786200 MGA786200 MPW786200 MZS786200 NJO786200 NTK786200 ODG786200 ONC786200 OWY786200 PGU786200 PQQ786200 QAM786200 QKI786200 QUE786200 REA786200 RNW786200 RXS786200 SHO786200 SRK786200 TBG786200 TLC786200 TUY786200 UEU786200 UOQ786200 UYM786200 VII786200 VSE786200 WCA786200 WLW786200 WVS786200 K851736 JG851736 TC851736 ACY851736 AMU851736 AWQ851736 BGM851736 BQI851736 CAE851736 CKA851736 CTW851736 DDS851736 DNO851736 DXK851736 EHG851736 ERC851736 FAY851736 FKU851736 FUQ851736 GEM851736 GOI851736 GYE851736 HIA851736 HRW851736 IBS851736 ILO851736 IVK851736 JFG851736 JPC851736 JYY851736 KIU851736 KSQ851736 LCM851736 LMI851736 LWE851736 MGA851736 MPW851736 MZS851736 NJO851736 NTK851736 ODG851736 ONC851736 OWY851736 PGU851736 PQQ851736 QAM851736 QKI851736 QUE851736 REA851736 RNW851736 RXS851736 SHO851736 SRK851736 TBG851736 TLC851736 TUY851736 UEU851736 UOQ851736 UYM851736 VII851736 VSE851736 WCA851736 WLW851736 WVS851736 K917272 JG917272 TC917272 ACY917272 AMU917272 AWQ917272 BGM917272 BQI917272 CAE917272 CKA917272 CTW917272 DDS917272 DNO917272 DXK917272 EHG917272 ERC917272 FAY917272 FKU917272 FUQ917272 GEM917272 GOI917272 GYE917272 HIA917272 HRW917272 IBS917272 ILO917272 IVK917272 JFG917272 JPC917272 JYY917272 KIU917272 KSQ917272 LCM917272 LMI917272 LWE917272 MGA917272 MPW917272 MZS917272 NJO917272 NTK917272 ODG917272 ONC917272 OWY917272 PGU917272 PQQ917272 QAM917272 QKI917272 QUE917272 REA917272 RNW917272 RXS917272 SHO917272 SRK917272 TBG917272 TLC917272 TUY917272 UEU917272 UOQ917272 UYM917272 VII917272 VSE917272 WCA917272 WLW917272 WVS917272 K982808 JG982808 TC982808 ACY982808 AMU982808 AWQ982808 BGM982808 BQI982808 CAE982808 CKA982808 CTW982808 DDS982808 DNO982808 DXK982808 EHG982808 ERC982808 FAY982808 FKU982808 FUQ982808 GEM982808 GOI982808 GYE982808 HIA982808 HRW982808 IBS982808 ILO982808 IVK982808 JFG982808 JPC982808 JYY982808 KIU982808 KSQ982808 LCM982808 LMI982808 LWE982808 MGA982808 MPW982808 MZS982808 NJO982808 NTK982808 ODG982808 ONC982808 OWY982808 PGU982808 PQQ982808 QAM982808 QKI982808 QUE982808 REA982808 RNW982808 RXS982808 SHO982808 SRK982808 TBG982808 TLC982808 TUY982808 UEU982808 UOQ982808 UYM982808 VII982808 VSE982808 WCA982808 WLW982808 WVS982808 K65312:K65335 JG65312:JG65335 TC65312:TC65335 ACY65312:ACY65335 AMU65312:AMU65335 AWQ65312:AWQ65335 BGM65312:BGM65335 BQI65312:BQI65335 CAE65312:CAE65335 CKA65312:CKA65335 CTW65312:CTW65335 DDS65312:DDS65335 DNO65312:DNO65335 DXK65312:DXK65335 EHG65312:EHG65335 ERC65312:ERC65335 FAY65312:FAY65335 FKU65312:FKU65335 FUQ65312:FUQ65335 GEM65312:GEM65335 GOI65312:GOI65335 GYE65312:GYE65335 HIA65312:HIA65335 HRW65312:HRW65335 IBS65312:IBS65335 ILO65312:ILO65335 IVK65312:IVK65335 JFG65312:JFG65335 JPC65312:JPC65335 JYY65312:JYY65335 KIU65312:KIU65335 KSQ65312:KSQ65335 LCM65312:LCM65335 LMI65312:LMI65335 LWE65312:LWE65335 MGA65312:MGA65335 MPW65312:MPW65335 MZS65312:MZS65335 NJO65312:NJO65335 NTK65312:NTK65335 ODG65312:ODG65335 ONC65312:ONC65335 OWY65312:OWY65335 PGU65312:PGU65335 PQQ65312:PQQ65335 QAM65312:QAM65335 QKI65312:QKI65335 QUE65312:QUE65335 REA65312:REA65335 RNW65312:RNW65335 RXS65312:RXS65335 SHO65312:SHO65335 SRK65312:SRK65335 TBG65312:TBG65335 TLC65312:TLC65335 TUY65312:TUY65335 UEU65312:UEU65335 UOQ65312:UOQ65335 UYM65312:UYM65335 VII65312:VII65335 VSE65312:VSE65335 WCA65312:WCA65335 WLW65312:WLW65335 WVS65312:WVS65335 K130848:K130871 JG130848:JG130871 TC130848:TC130871 ACY130848:ACY130871 AMU130848:AMU130871 AWQ130848:AWQ130871 BGM130848:BGM130871 BQI130848:BQI130871 CAE130848:CAE130871 CKA130848:CKA130871 CTW130848:CTW130871 DDS130848:DDS130871 DNO130848:DNO130871 DXK130848:DXK130871 EHG130848:EHG130871 ERC130848:ERC130871 FAY130848:FAY130871 FKU130848:FKU130871 FUQ130848:FUQ130871 GEM130848:GEM130871 GOI130848:GOI130871 GYE130848:GYE130871 HIA130848:HIA130871 HRW130848:HRW130871 IBS130848:IBS130871 ILO130848:ILO130871 IVK130848:IVK130871 JFG130848:JFG130871 JPC130848:JPC130871 JYY130848:JYY130871 KIU130848:KIU130871 KSQ130848:KSQ130871 LCM130848:LCM130871 LMI130848:LMI130871 LWE130848:LWE130871 MGA130848:MGA130871 MPW130848:MPW130871 MZS130848:MZS130871 NJO130848:NJO130871 NTK130848:NTK130871 ODG130848:ODG130871 ONC130848:ONC130871 OWY130848:OWY130871 PGU130848:PGU130871 PQQ130848:PQQ130871 QAM130848:QAM130871 QKI130848:QKI130871 QUE130848:QUE130871 REA130848:REA130871 RNW130848:RNW130871 RXS130848:RXS130871 SHO130848:SHO130871 SRK130848:SRK130871 TBG130848:TBG130871 TLC130848:TLC130871 TUY130848:TUY130871 UEU130848:UEU130871 UOQ130848:UOQ130871 UYM130848:UYM130871 VII130848:VII130871 VSE130848:VSE130871 WCA130848:WCA130871 WLW130848:WLW130871 WVS130848:WVS130871 K196384:K196407 JG196384:JG196407 TC196384:TC196407 ACY196384:ACY196407 AMU196384:AMU196407 AWQ196384:AWQ196407 BGM196384:BGM196407 BQI196384:BQI196407 CAE196384:CAE196407 CKA196384:CKA196407 CTW196384:CTW196407 DDS196384:DDS196407 DNO196384:DNO196407 DXK196384:DXK196407 EHG196384:EHG196407 ERC196384:ERC196407 FAY196384:FAY196407 FKU196384:FKU196407 FUQ196384:FUQ196407 GEM196384:GEM196407 GOI196384:GOI196407 GYE196384:GYE196407 HIA196384:HIA196407 HRW196384:HRW196407 IBS196384:IBS196407 ILO196384:ILO196407 IVK196384:IVK196407 JFG196384:JFG196407 JPC196384:JPC196407 JYY196384:JYY196407 KIU196384:KIU196407 KSQ196384:KSQ196407 LCM196384:LCM196407 LMI196384:LMI196407 LWE196384:LWE196407 MGA196384:MGA196407 MPW196384:MPW196407 MZS196384:MZS196407 NJO196384:NJO196407 NTK196384:NTK196407 ODG196384:ODG196407 ONC196384:ONC196407 OWY196384:OWY196407 PGU196384:PGU196407 PQQ196384:PQQ196407 QAM196384:QAM196407 QKI196384:QKI196407 QUE196384:QUE196407 REA196384:REA196407 RNW196384:RNW196407 RXS196384:RXS196407 SHO196384:SHO196407 SRK196384:SRK196407 TBG196384:TBG196407 TLC196384:TLC196407 TUY196384:TUY196407 UEU196384:UEU196407 UOQ196384:UOQ196407 UYM196384:UYM196407 VII196384:VII196407 VSE196384:VSE196407 WCA196384:WCA196407 WLW196384:WLW196407 WVS196384:WVS196407 K261920:K261943 JG261920:JG261943 TC261920:TC261943 ACY261920:ACY261943 AMU261920:AMU261943 AWQ261920:AWQ261943 BGM261920:BGM261943 BQI261920:BQI261943 CAE261920:CAE261943 CKA261920:CKA261943 CTW261920:CTW261943 DDS261920:DDS261943 DNO261920:DNO261943 DXK261920:DXK261943 EHG261920:EHG261943 ERC261920:ERC261943 FAY261920:FAY261943 FKU261920:FKU261943 FUQ261920:FUQ261943 GEM261920:GEM261943 GOI261920:GOI261943 GYE261920:GYE261943 HIA261920:HIA261943 HRW261920:HRW261943 IBS261920:IBS261943 ILO261920:ILO261943 IVK261920:IVK261943 JFG261920:JFG261943 JPC261920:JPC261943 JYY261920:JYY261943 KIU261920:KIU261943 KSQ261920:KSQ261943 LCM261920:LCM261943 LMI261920:LMI261943 LWE261920:LWE261943 MGA261920:MGA261943 MPW261920:MPW261943 MZS261920:MZS261943 NJO261920:NJO261943 NTK261920:NTK261943 ODG261920:ODG261943 ONC261920:ONC261943 OWY261920:OWY261943 PGU261920:PGU261943 PQQ261920:PQQ261943 QAM261920:QAM261943 QKI261920:QKI261943 QUE261920:QUE261943 REA261920:REA261943 RNW261920:RNW261943 RXS261920:RXS261943 SHO261920:SHO261943 SRK261920:SRK261943 TBG261920:TBG261943 TLC261920:TLC261943 TUY261920:TUY261943 UEU261920:UEU261943 UOQ261920:UOQ261943 UYM261920:UYM261943 VII261920:VII261943 VSE261920:VSE261943 WCA261920:WCA261943 WLW261920:WLW261943 WVS261920:WVS261943 K327456:K327479 JG327456:JG327479 TC327456:TC327479 ACY327456:ACY327479 AMU327456:AMU327479 AWQ327456:AWQ327479 BGM327456:BGM327479 BQI327456:BQI327479 CAE327456:CAE327479 CKA327456:CKA327479 CTW327456:CTW327479 DDS327456:DDS327479 DNO327456:DNO327479 DXK327456:DXK327479 EHG327456:EHG327479 ERC327456:ERC327479 FAY327456:FAY327479 FKU327456:FKU327479 FUQ327456:FUQ327479 GEM327456:GEM327479 GOI327456:GOI327479 GYE327456:GYE327479 HIA327456:HIA327479 HRW327456:HRW327479 IBS327456:IBS327479 ILO327456:ILO327479 IVK327456:IVK327479 JFG327456:JFG327479 JPC327456:JPC327479 JYY327456:JYY327479 KIU327456:KIU327479 KSQ327456:KSQ327479 LCM327456:LCM327479 LMI327456:LMI327479 LWE327456:LWE327479 MGA327456:MGA327479 MPW327456:MPW327479 MZS327456:MZS327479 NJO327456:NJO327479 NTK327456:NTK327479 ODG327456:ODG327479 ONC327456:ONC327479 OWY327456:OWY327479 PGU327456:PGU327479 PQQ327456:PQQ327479 QAM327456:QAM327479 QKI327456:QKI327479 QUE327456:QUE327479 REA327456:REA327479 RNW327456:RNW327479 RXS327456:RXS327479 SHO327456:SHO327479 SRK327456:SRK327479 TBG327456:TBG327479 TLC327456:TLC327479 TUY327456:TUY327479 UEU327456:UEU327479 UOQ327456:UOQ327479 UYM327456:UYM327479 VII327456:VII327479 VSE327456:VSE327479 WCA327456:WCA327479 WLW327456:WLW327479 WVS327456:WVS327479 K392992:K393015 JG392992:JG393015 TC392992:TC393015 ACY392992:ACY393015 AMU392992:AMU393015 AWQ392992:AWQ393015 BGM392992:BGM393015 BQI392992:BQI393015 CAE392992:CAE393015 CKA392992:CKA393015 CTW392992:CTW393015 DDS392992:DDS393015 DNO392992:DNO393015 DXK392992:DXK393015 EHG392992:EHG393015 ERC392992:ERC393015 FAY392992:FAY393015 FKU392992:FKU393015 FUQ392992:FUQ393015 GEM392992:GEM393015 GOI392992:GOI393015 GYE392992:GYE393015 HIA392992:HIA393015 HRW392992:HRW393015 IBS392992:IBS393015 ILO392992:ILO393015 IVK392992:IVK393015 JFG392992:JFG393015 JPC392992:JPC393015 JYY392992:JYY393015 KIU392992:KIU393015 KSQ392992:KSQ393015 LCM392992:LCM393015 LMI392992:LMI393015 LWE392992:LWE393015 MGA392992:MGA393015 MPW392992:MPW393015 MZS392992:MZS393015 NJO392992:NJO393015 NTK392992:NTK393015 ODG392992:ODG393015 ONC392992:ONC393015 OWY392992:OWY393015 PGU392992:PGU393015 PQQ392992:PQQ393015 QAM392992:QAM393015 QKI392992:QKI393015 QUE392992:QUE393015 REA392992:REA393015 RNW392992:RNW393015 RXS392992:RXS393015 SHO392992:SHO393015 SRK392992:SRK393015 TBG392992:TBG393015 TLC392992:TLC393015 TUY392992:TUY393015 UEU392992:UEU393015 UOQ392992:UOQ393015 UYM392992:UYM393015 VII392992:VII393015 VSE392992:VSE393015 WCA392992:WCA393015 WLW392992:WLW393015 WVS392992:WVS393015 K458528:K458551 JG458528:JG458551 TC458528:TC458551 ACY458528:ACY458551 AMU458528:AMU458551 AWQ458528:AWQ458551 BGM458528:BGM458551 BQI458528:BQI458551 CAE458528:CAE458551 CKA458528:CKA458551 CTW458528:CTW458551 DDS458528:DDS458551 DNO458528:DNO458551 DXK458528:DXK458551 EHG458528:EHG458551 ERC458528:ERC458551 FAY458528:FAY458551 FKU458528:FKU458551 FUQ458528:FUQ458551 GEM458528:GEM458551 GOI458528:GOI458551 GYE458528:GYE458551 HIA458528:HIA458551 HRW458528:HRW458551 IBS458528:IBS458551 ILO458528:ILO458551 IVK458528:IVK458551 JFG458528:JFG458551 JPC458528:JPC458551 JYY458528:JYY458551 KIU458528:KIU458551 KSQ458528:KSQ458551 LCM458528:LCM458551 LMI458528:LMI458551 LWE458528:LWE458551 MGA458528:MGA458551 MPW458528:MPW458551 MZS458528:MZS458551 NJO458528:NJO458551 NTK458528:NTK458551 ODG458528:ODG458551 ONC458528:ONC458551 OWY458528:OWY458551 PGU458528:PGU458551 PQQ458528:PQQ458551 QAM458528:QAM458551 QKI458528:QKI458551 QUE458528:QUE458551 REA458528:REA458551 RNW458528:RNW458551 RXS458528:RXS458551 SHO458528:SHO458551 SRK458528:SRK458551 TBG458528:TBG458551 TLC458528:TLC458551 TUY458528:TUY458551 UEU458528:UEU458551 UOQ458528:UOQ458551 UYM458528:UYM458551 VII458528:VII458551 VSE458528:VSE458551 WCA458528:WCA458551 WLW458528:WLW458551 WVS458528:WVS458551 K524064:K524087 JG524064:JG524087 TC524064:TC524087 ACY524064:ACY524087 AMU524064:AMU524087 AWQ524064:AWQ524087 BGM524064:BGM524087 BQI524064:BQI524087 CAE524064:CAE524087 CKA524064:CKA524087 CTW524064:CTW524087 DDS524064:DDS524087 DNO524064:DNO524087 DXK524064:DXK524087 EHG524064:EHG524087 ERC524064:ERC524087 FAY524064:FAY524087 FKU524064:FKU524087 FUQ524064:FUQ524087 GEM524064:GEM524087 GOI524064:GOI524087 GYE524064:GYE524087 HIA524064:HIA524087 HRW524064:HRW524087 IBS524064:IBS524087 ILO524064:ILO524087 IVK524064:IVK524087 JFG524064:JFG524087 JPC524064:JPC524087 JYY524064:JYY524087 KIU524064:KIU524087 KSQ524064:KSQ524087 LCM524064:LCM524087 LMI524064:LMI524087 LWE524064:LWE524087 MGA524064:MGA524087 MPW524064:MPW524087 MZS524064:MZS524087 NJO524064:NJO524087 NTK524064:NTK524087 ODG524064:ODG524087 ONC524064:ONC524087 OWY524064:OWY524087 PGU524064:PGU524087 PQQ524064:PQQ524087 QAM524064:QAM524087 QKI524064:QKI524087 QUE524064:QUE524087 REA524064:REA524087 RNW524064:RNW524087 RXS524064:RXS524087 SHO524064:SHO524087 SRK524064:SRK524087 TBG524064:TBG524087 TLC524064:TLC524087 TUY524064:TUY524087 UEU524064:UEU524087 UOQ524064:UOQ524087 UYM524064:UYM524087 VII524064:VII524087 VSE524064:VSE524087 WCA524064:WCA524087 WLW524064:WLW524087 WVS524064:WVS524087 K589600:K589623 JG589600:JG589623 TC589600:TC589623 ACY589600:ACY589623 AMU589600:AMU589623 AWQ589600:AWQ589623 BGM589600:BGM589623 BQI589600:BQI589623 CAE589600:CAE589623 CKA589600:CKA589623 CTW589600:CTW589623 DDS589600:DDS589623 DNO589600:DNO589623 DXK589600:DXK589623 EHG589600:EHG589623 ERC589600:ERC589623 FAY589600:FAY589623 FKU589600:FKU589623 FUQ589600:FUQ589623 GEM589600:GEM589623 GOI589600:GOI589623 GYE589600:GYE589623 HIA589600:HIA589623 HRW589600:HRW589623 IBS589600:IBS589623 ILO589600:ILO589623 IVK589600:IVK589623 JFG589600:JFG589623 JPC589600:JPC589623 JYY589600:JYY589623 KIU589600:KIU589623 KSQ589600:KSQ589623 LCM589600:LCM589623 LMI589600:LMI589623 LWE589600:LWE589623 MGA589600:MGA589623 MPW589600:MPW589623 MZS589600:MZS589623 NJO589600:NJO589623 NTK589600:NTK589623 ODG589600:ODG589623 ONC589600:ONC589623 OWY589600:OWY589623 PGU589600:PGU589623 PQQ589600:PQQ589623 QAM589600:QAM589623 QKI589600:QKI589623 QUE589600:QUE589623 REA589600:REA589623 RNW589600:RNW589623 RXS589600:RXS589623 SHO589600:SHO589623 SRK589600:SRK589623 TBG589600:TBG589623 TLC589600:TLC589623 TUY589600:TUY589623 UEU589600:UEU589623 UOQ589600:UOQ589623 UYM589600:UYM589623 VII589600:VII589623 VSE589600:VSE589623 WCA589600:WCA589623 WLW589600:WLW589623 WVS589600:WVS589623 K655136:K655159 JG655136:JG655159 TC655136:TC655159 ACY655136:ACY655159 AMU655136:AMU655159 AWQ655136:AWQ655159 BGM655136:BGM655159 BQI655136:BQI655159 CAE655136:CAE655159 CKA655136:CKA655159 CTW655136:CTW655159 DDS655136:DDS655159 DNO655136:DNO655159 DXK655136:DXK655159 EHG655136:EHG655159 ERC655136:ERC655159 FAY655136:FAY655159 FKU655136:FKU655159 FUQ655136:FUQ655159 GEM655136:GEM655159 GOI655136:GOI655159 GYE655136:GYE655159 HIA655136:HIA655159 HRW655136:HRW655159 IBS655136:IBS655159 ILO655136:ILO655159 IVK655136:IVK655159 JFG655136:JFG655159 JPC655136:JPC655159 JYY655136:JYY655159 KIU655136:KIU655159 KSQ655136:KSQ655159 LCM655136:LCM655159 LMI655136:LMI655159 LWE655136:LWE655159 MGA655136:MGA655159 MPW655136:MPW655159 MZS655136:MZS655159 NJO655136:NJO655159 NTK655136:NTK655159 ODG655136:ODG655159 ONC655136:ONC655159 OWY655136:OWY655159 PGU655136:PGU655159 PQQ655136:PQQ655159 QAM655136:QAM655159 QKI655136:QKI655159 QUE655136:QUE655159 REA655136:REA655159 RNW655136:RNW655159 RXS655136:RXS655159 SHO655136:SHO655159 SRK655136:SRK655159 TBG655136:TBG655159 TLC655136:TLC655159 TUY655136:TUY655159 UEU655136:UEU655159 UOQ655136:UOQ655159 UYM655136:UYM655159 VII655136:VII655159 VSE655136:VSE655159 WCA655136:WCA655159 WLW655136:WLW655159 WVS655136:WVS655159 K720672:K720695 JG720672:JG720695 TC720672:TC720695 ACY720672:ACY720695 AMU720672:AMU720695 AWQ720672:AWQ720695 BGM720672:BGM720695 BQI720672:BQI720695 CAE720672:CAE720695 CKA720672:CKA720695 CTW720672:CTW720695 DDS720672:DDS720695 DNO720672:DNO720695 DXK720672:DXK720695 EHG720672:EHG720695 ERC720672:ERC720695 FAY720672:FAY720695 FKU720672:FKU720695 FUQ720672:FUQ720695 GEM720672:GEM720695 GOI720672:GOI720695 GYE720672:GYE720695 HIA720672:HIA720695 HRW720672:HRW720695 IBS720672:IBS720695 ILO720672:ILO720695 IVK720672:IVK720695 JFG720672:JFG720695 JPC720672:JPC720695 JYY720672:JYY720695 KIU720672:KIU720695 KSQ720672:KSQ720695 LCM720672:LCM720695 LMI720672:LMI720695 LWE720672:LWE720695 MGA720672:MGA720695 MPW720672:MPW720695 MZS720672:MZS720695 NJO720672:NJO720695 NTK720672:NTK720695 ODG720672:ODG720695 ONC720672:ONC720695 OWY720672:OWY720695 PGU720672:PGU720695 PQQ720672:PQQ720695 QAM720672:QAM720695 QKI720672:QKI720695 QUE720672:QUE720695 REA720672:REA720695 RNW720672:RNW720695 RXS720672:RXS720695 SHO720672:SHO720695 SRK720672:SRK720695 TBG720672:TBG720695 TLC720672:TLC720695 TUY720672:TUY720695 UEU720672:UEU720695 UOQ720672:UOQ720695 UYM720672:UYM720695 VII720672:VII720695 VSE720672:VSE720695 WCA720672:WCA720695 WLW720672:WLW720695 WVS720672:WVS720695 K786208:K786231 JG786208:JG786231 TC786208:TC786231 ACY786208:ACY786231 AMU786208:AMU786231 AWQ786208:AWQ786231 BGM786208:BGM786231 BQI786208:BQI786231 CAE786208:CAE786231 CKA786208:CKA786231 CTW786208:CTW786231 DDS786208:DDS786231 DNO786208:DNO786231 DXK786208:DXK786231 EHG786208:EHG786231 ERC786208:ERC786231 FAY786208:FAY786231 FKU786208:FKU786231 FUQ786208:FUQ786231 GEM786208:GEM786231 GOI786208:GOI786231 GYE786208:GYE786231 HIA786208:HIA786231 HRW786208:HRW786231 IBS786208:IBS786231 ILO786208:ILO786231 IVK786208:IVK786231 JFG786208:JFG786231 JPC786208:JPC786231 JYY786208:JYY786231 KIU786208:KIU786231 KSQ786208:KSQ786231 LCM786208:LCM786231 LMI786208:LMI786231 LWE786208:LWE786231 MGA786208:MGA786231 MPW786208:MPW786231 MZS786208:MZS786231 NJO786208:NJO786231 NTK786208:NTK786231 ODG786208:ODG786231 ONC786208:ONC786231 OWY786208:OWY786231 PGU786208:PGU786231 PQQ786208:PQQ786231 QAM786208:QAM786231 QKI786208:QKI786231 QUE786208:QUE786231 REA786208:REA786231 RNW786208:RNW786231 RXS786208:RXS786231 SHO786208:SHO786231 SRK786208:SRK786231 TBG786208:TBG786231 TLC786208:TLC786231 TUY786208:TUY786231 UEU786208:UEU786231 UOQ786208:UOQ786231 UYM786208:UYM786231 VII786208:VII786231 VSE786208:VSE786231 WCA786208:WCA786231 WLW786208:WLW786231 WVS786208:WVS786231 K851744:K851767 JG851744:JG851767 TC851744:TC851767 ACY851744:ACY851767 AMU851744:AMU851767 AWQ851744:AWQ851767 BGM851744:BGM851767 BQI851744:BQI851767 CAE851744:CAE851767 CKA851744:CKA851767 CTW851744:CTW851767 DDS851744:DDS851767 DNO851744:DNO851767 DXK851744:DXK851767 EHG851744:EHG851767 ERC851744:ERC851767 FAY851744:FAY851767 FKU851744:FKU851767 FUQ851744:FUQ851767 GEM851744:GEM851767 GOI851744:GOI851767 GYE851744:GYE851767 HIA851744:HIA851767 HRW851744:HRW851767 IBS851744:IBS851767 ILO851744:ILO851767 IVK851744:IVK851767 JFG851744:JFG851767 JPC851744:JPC851767 JYY851744:JYY851767 KIU851744:KIU851767 KSQ851744:KSQ851767 LCM851744:LCM851767 LMI851744:LMI851767 LWE851744:LWE851767 MGA851744:MGA851767 MPW851744:MPW851767 MZS851744:MZS851767 NJO851744:NJO851767 NTK851744:NTK851767 ODG851744:ODG851767 ONC851744:ONC851767 OWY851744:OWY851767 PGU851744:PGU851767 PQQ851744:PQQ851767 QAM851744:QAM851767 QKI851744:QKI851767 QUE851744:QUE851767 REA851744:REA851767 RNW851744:RNW851767 RXS851744:RXS851767 SHO851744:SHO851767 SRK851744:SRK851767 TBG851744:TBG851767 TLC851744:TLC851767 TUY851744:TUY851767 UEU851744:UEU851767 UOQ851744:UOQ851767 UYM851744:UYM851767 VII851744:VII851767 VSE851744:VSE851767 WCA851744:WCA851767 WLW851744:WLW851767 WVS851744:WVS851767 K917280:K917303 JG917280:JG917303 TC917280:TC917303 ACY917280:ACY917303 AMU917280:AMU917303 AWQ917280:AWQ917303 BGM917280:BGM917303 BQI917280:BQI917303 CAE917280:CAE917303 CKA917280:CKA917303 CTW917280:CTW917303 DDS917280:DDS917303 DNO917280:DNO917303 DXK917280:DXK917303 EHG917280:EHG917303 ERC917280:ERC917303 FAY917280:FAY917303 FKU917280:FKU917303 FUQ917280:FUQ917303 GEM917280:GEM917303 GOI917280:GOI917303 GYE917280:GYE917303 HIA917280:HIA917303 HRW917280:HRW917303 IBS917280:IBS917303 ILO917280:ILO917303 IVK917280:IVK917303 JFG917280:JFG917303 JPC917280:JPC917303 JYY917280:JYY917303 KIU917280:KIU917303 KSQ917280:KSQ917303 LCM917280:LCM917303 LMI917280:LMI917303 LWE917280:LWE917303 MGA917280:MGA917303 MPW917280:MPW917303 MZS917280:MZS917303 NJO917280:NJO917303 NTK917280:NTK917303 ODG917280:ODG917303 ONC917280:ONC917303 OWY917280:OWY917303 PGU917280:PGU917303 PQQ917280:PQQ917303 QAM917280:QAM917303 QKI917280:QKI917303 QUE917280:QUE917303 REA917280:REA917303 RNW917280:RNW917303 RXS917280:RXS917303 SHO917280:SHO917303 SRK917280:SRK917303 TBG917280:TBG917303 TLC917280:TLC917303 TUY917280:TUY917303 UEU917280:UEU917303 UOQ917280:UOQ917303 UYM917280:UYM917303 VII917280:VII917303 VSE917280:VSE917303 WCA917280:WCA917303 WLW917280:WLW917303 WVS917280:WVS917303 K982816:K982839 JG982816:JG982839 TC982816:TC982839 ACY982816:ACY982839 AMU982816:AMU982839 AWQ982816:AWQ982839 BGM982816:BGM982839 BQI982816:BQI982839 CAE982816:CAE982839 CKA982816:CKA982839 CTW982816:CTW982839 DDS982816:DDS982839 DNO982816:DNO982839 DXK982816:DXK982839 EHG982816:EHG982839 ERC982816:ERC982839 FAY982816:FAY982839 FKU982816:FKU982839 FUQ982816:FUQ982839 GEM982816:GEM982839 GOI982816:GOI982839 GYE982816:GYE982839 HIA982816:HIA982839 HRW982816:HRW982839 IBS982816:IBS982839 ILO982816:ILO982839 IVK982816:IVK982839 JFG982816:JFG982839 JPC982816:JPC982839 JYY982816:JYY982839 KIU982816:KIU982839 KSQ982816:KSQ982839 LCM982816:LCM982839 LMI982816:LMI982839 LWE982816:LWE982839 MGA982816:MGA982839 MPW982816:MPW982839 MZS982816:MZS982839 NJO982816:NJO982839 NTK982816:NTK982839 ODG982816:ODG982839 ONC982816:ONC982839 OWY982816:OWY982839 PGU982816:PGU982839 PQQ982816:PQQ982839 QAM982816:QAM982839 QKI982816:QKI982839 QUE982816:QUE982839 REA982816:REA982839 RNW982816:RNW982839 RXS982816:RXS982839 SHO982816:SHO982839 SRK982816:SRK982839 TBG982816:TBG982839 TLC982816:TLC982839 TUY982816:TUY982839 UEU982816:UEU982839 UOQ982816:UOQ982839 UYM982816:UYM982839 VII982816:VII982839 VSE982816:VSE982839 WCA982816:WCA982839 WLW982816:WLW982839 WVS982816:WVS982839" xr:uid="{00000000-0002-0000-0000-000000000000}">
      <formula1>statü</formula1>
    </dataValidation>
    <dataValidation type="list" showInputMessage="1" showErrorMessage="1" sqref="J65543:J65553 JF65543:JF65553 TB65543:TB65553 ACX65543:ACX65553 AMT65543:AMT65553 AWP65543:AWP65553 BGL65543:BGL65553 BQH65543:BQH65553 CAD65543:CAD65553 CJZ65543:CJZ65553 CTV65543:CTV65553 DDR65543:DDR65553 DNN65543:DNN65553 DXJ65543:DXJ65553 EHF65543:EHF65553 ERB65543:ERB65553 FAX65543:FAX65553 FKT65543:FKT65553 FUP65543:FUP65553 GEL65543:GEL65553 GOH65543:GOH65553 GYD65543:GYD65553 HHZ65543:HHZ65553 HRV65543:HRV65553 IBR65543:IBR65553 ILN65543:ILN65553 IVJ65543:IVJ65553 JFF65543:JFF65553 JPB65543:JPB65553 JYX65543:JYX65553 KIT65543:KIT65553 KSP65543:KSP65553 LCL65543:LCL65553 LMH65543:LMH65553 LWD65543:LWD65553 MFZ65543:MFZ65553 MPV65543:MPV65553 MZR65543:MZR65553 NJN65543:NJN65553 NTJ65543:NTJ65553 ODF65543:ODF65553 ONB65543:ONB65553 OWX65543:OWX65553 PGT65543:PGT65553 PQP65543:PQP65553 QAL65543:QAL65553 QKH65543:QKH65553 QUD65543:QUD65553 RDZ65543:RDZ65553 RNV65543:RNV65553 RXR65543:RXR65553 SHN65543:SHN65553 SRJ65543:SRJ65553 TBF65543:TBF65553 TLB65543:TLB65553 TUX65543:TUX65553 UET65543:UET65553 UOP65543:UOP65553 UYL65543:UYL65553 VIH65543:VIH65553 VSD65543:VSD65553 WBZ65543:WBZ65553 WLV65543:WLV65553 WVR65543:WVR65553 J131079:J131089 JF131079:JF131089 TB131079:TB131089 ACX131079:ACX131089 AMT131079:AMT131089 AWP131079:AWP131089 BGL131079:BGL131089 BQH131079:BQH131089 CAD131079:CAD131089 CJZ131079:CJZ131089 CTV131079:CTV131089 DDR131079:DDR131089 DNN131079:DNN131089 DXJ131079:DXJ131089 EHF131079:EHF131089 ERB131079:ERB131089 FAX131079:FAX131089 FKT131079:FKT131089 FUP131079:FUP131089 GEL131079:GEL131089 GOH131079:GOH131089 GYD131079:GYD131089 HHZ131079:HHZ131089 HRV131079:HRV131089 IBR131079:IBR131089 ILN131079:ILN131089 IVJ131079:IVJ131089 JFF131079:JFF131089 JPB131079:JPB131089 JYX131079:JYX131089 KIT131079:KIT131089 KSP131079:KSP131089 LCL131079:LCL131089 LMH131079:LMH131089 LWD131079:LWD131089 MFZ131079:MFZ131089 MPV131079:MPV131089 MZR131079:MZR131089 NJN131079:NJN131089 NTJ131079:NTJ131089 ODF131079:ODF131089 ONB131079:ONB131089 OWX131079:OWX131089 PGT131079:PGT131089 PQP131079:PQP131089 QAL131079:QAL131089 QKH131079:QKH131089 QUD131079:QUD131089 RDZ131079:RDZ131089 RNV131079:RNV131089 RXR131079:RXR131089 SHN131079:SHN131089 SRJ131079:SRJ131089 TBF131079:TBF131089 TLB131079:TLB131089 TUX131079:TUX131089 UET131079:UET131089 UOP131079:UOP131089 UYL131079:UYL131089 VIH131079:VIH131089 VSD131079:VSD131089 WBZ131079:WBZ131089 WLV131079:WLV131089 WVR131079:WVR131089 J196615:J196625 JF196615:JF196625 TB196615:TB196625 ACX196615:ACX196625 AMT196615:AMT196625 AWP196615:AWP196625 BGL196615:BGL196625 BQH196615:BQH196625 CAD196615:CAD196625 CJZ196615:CJZ196625 CTV196615:CTV196625 DDR196615:DDR196625 DNN196615:DNN196625 DXJ196615:DXJ196625 EHF196615:EHF196625 ERB196615:ERB196625 FAX196615:FAX196625 FKT196615:FKT196625 FUP196615:FUP196625 GEL196615:GEL196625 GOH196615:GOH196625 GYD196615:GYD196625 HHZ196615:HHZ196625 HRV196615:HRV196625 IBR196615:IBR196625 ILN196615:ILN196625 IVJ196615:IVJ196625 JFF196615:JFF196625 JPB196615:JPB196625 JYX196615:JYX196625 KIT196615:KIT196625 KSP196615:KSP196625 LCL196615:LCL196625 LMH196615:LMH196625 LWD196615:LWD196625 MFZ196615:MFZ196625 MPV196615:MPV196625 MZR196615:MZR196625 NJN196615:NJN196625 NTJ196615:NTJ196625 ODF196615:ODF196625 ONB196615:ONB196625 OWX196615:OWX196625 PGT196615:PGT196625 PQP196615:PQP196625 QAL196615:QAL196625 QKH196615:QKH196625 QUD196615:QUD196625 RDZ196615:RDZ196625 RNV196615:RNV196625 RXR196615:RXR196625 SHN196615:SHN196625 SRJ196615:SRJ196625 TBF196615:TBF196625 TLB196615:TLB196625 TUX196615:TUX196625 UET196615:UET196625 UOP196615:UOP196625 UYL196615:UYL196625 VIH196615:VIH196625 VSD196615:VSD196625 WBZ196615:WBZ196625 WLV196615:WLV196625 WVR196615:WVR196625 J262151:J262161 JF262151:JF262161 TB262151:TB262161 ACX262151:ACX262161 AMT262151:AMT262161 AWP262151:AWP262161 BGL262151:BGL262161 BQH262151:BQH262161 CAD262151:CAD262161 CJZ262151:CJZ262161 CTV262151:CTV262161 DDR262151:DDR262161 DNN262151:DNN262161 DXJ262151:DXJ262161 EHF262151:EHF262161 ERB262151:ERB262161 FAX262151:FAX262161 FKT262151:FKT262161 FUP262151:FUP262161 GEL262151:GEL262161 GOH262151:GOH262161 GYD262151:GYD262161 HHZ262151:HHZ262161 HRV262151:HRV262161 IBR262151:IBR262161 ILN262151:ILN262161 IVJ262151:IVJ262161 JFF262151:JFF262161 JPB262151:JPB262161 JYX262151:JYX262161 KIT262151:KIT262161 KSP262151:KSP262161 LCL262151:LCL262161 LMH262151:LMH262161 LWD262151:LWD262161 MFZ262151:MFZ262161 MPV262151:MPV262161 MZR262151:MZR262161 NJN262151:NJN262161 NTJ262151:NTJ262161 ODF262151:ODF262161 ONB262151:ONB262161 OWX262151:OWX262161 PGT262151:PGT262161 PQP262151:PQP262161 QAL262151:QAL262161 QKH262151:QKH262161 QUD262151:QUD262161 RDZ262151:RDZ262161 RNV262151:RNV262161 RXR262151:RXR262161 SHN262151:SHN262161 SRJ262151:SRJ262161 TBF262151:TBF262161 TLB262151:TLB262161 TUX262151:TUX262161 UET262151:UET262161 UOP262151:UOP262161 UYL262151:UYL262161 VIH262151:VIH262161 VSD262151:VSD262161 WBZ262151:WBZ262161 WLV262151:WLV262161 WVR262151:WVR262161 J327687:J327697 JF327687:JF327697 TB327687:TB327697 ACX327687:ACX327697 AMT327687:AMT327697 AWP327687:AWP327697 BGL327687:BGL327697 BQH327687:BQH327697 CAD327687:CAD327697 CJZ327687:CJZ327697 CTV327687:CTV327697 DDR327687:DDR327697 DNN327687:DNN327697 DXJ327687:DXJ327697 EHF327687:EHF327697 ERB327687:ERB327697 FAX327687:FAX327697 FKT327687:FKT327697 FUP327687:FUP327697 GEL327687:GEL327697 GOH327687:GOH327697 GYD327687:GYD327697 HHZ327687:HHZ327697 HRV327687:HRV327697 IBR327687:IBR327697 ILN327687:ILN327697 IVJ327687:IVJ327697 JFF327687:JFF327697 JPB327687:JPB327697 JYX327687:JYX327697 KIT327687:KIT327697 KSP327687:KSP327697 LCL327687:LCL327697 LMH327687:LMH327697 LWD327687:LWD327697 MFZ327687:MFZ327697 MPV327687:MPV327697 MZR327687:MZR327697 NJN327687:NJN327697 NTJ327687:NTJ327697 ODF327687:ODF327697 ONB327687:ONB327697 OWX327687:OWX327697 PGT327687:PGT327697 PQP327687:PQP327697 QAL327687:QAL327697 QKH327687:QKH327697 QUD327687:QUD327697 RDZ327687:RDZ327697 RNV327687:RNV327697 RXR327687:RXR327697 SHN327687:SHN327697 SRJ327687:SRJ327697 TBF327687:TBF327697 TLB327687:TLB327697 TUX327687:TUX327697 UET327687:UET327697 UOP327687:UOP327697 UYL327687:UYL327697 VIH327687:VIH327697 VSD327687:VSD327697 WBZ327687:WBZ327697 WLV327687:WLV327697 WVR327687:WVR327697 J393223:J393233 JF393223:JF393233 TB393223:TB393233 ACX393223:ACX393233 AMT393223:AMT393233 AWP393223:AWP393233 BGL393223:BGL393233 BQH393223:BQH393233 CAD393223:CAD393233 CJZ393223:CJZ393233 CTV393223:CTV393233 DDR393223:DDR393233 DNN393223:DNN393233 DXJ393223:DXJ393233 EHF393223:EHF393233 ERB393223:ERB393233 FAX393223:FAX393233 FKT393223:FKT393233 FUP393223:FUP393233 GEL393223:GEL393233 GOH393223:GOH393233 GYD393223:GYD393233 HHZ393223:HHZ393233 HRV393223:HRV393233 IBR393223:IBR393233 ILN393223:ILN393233 IVJ393223:IVJ393233 JFF393223:JFF393233 JPB393223:JPB393233 JYX393223:JYX393233 KIT393223:KIT393233 KSP393223:KSP393233 LCL393223:LCL393233 LMH393223:LMH393233 LWD393223:LWD393233 MFZ393223:MFZ393233 MPV393223:MPV393233 MZR393223:MZR393233 NJN393223:NJN393233 NTJ393223:NTJ393233 ODF393223:ODF393233 ONB393223:ONB393233 OWX393223:OWX393233 PGT393223:PGT393233 PQP393223:PQP393233 QAL393223:QAL393233 QKH393223:QKH393233 QUD393223:QUD393233 RDZ393223:RDZ393233 RNV393223:RNV393233 RXR393223:RXR393233 SHN393223:SHN393233 SRJ393223:SRJ393233 TBF393223:TBF393233 TLB393223:TLB393233 TUX393223:TUX393233 UET393223:UET393233 UOP393223:UOP393233 UYL393223:UYL393233 VIH393223:VIH393233 VSD393223:VSD393233 WBZ393223:WBZ393233 WLV393223:WLV393233 WVR393223:WVR393233 J458759:J458769 JF458759:JF458769 TB458759:TB458769 ACX458759:ACX458769 AMT458759:AMT458769 AWP458759:AWP458769 BGL458759:BGL458769 BQH458759:BQH458769 CAD458759:CAD458769 CJZ458759:CJZ458769 CTV458759:CTV458769 DDR458759:DDR458769 DNN458759:DNN458769 DXJ458759:DXJ458769 EHF458759:EHF458769 ERB458759:ERB458769 FAX458759:FAX458769 FKT458759:FKT458769 FUP458759:FUP458769 GEL458759:GEL458769 GOH458759:GOH458769 GYD458759:GYD458769 HHZ458759:HHZ458769 HRV458759:HRV458769 IBR458759:IBR458769 ILN458759:ILN458769 IVJ458759:IVJ458769 JFF458759:JFF458769 JPB458759:JPB458769 JYX458759:JYX458769 KIT458759:KIT458769 KSP458759:KSP458769 LCL458759:LCL458769 LMH458759:LMH458769 LWD458759:LWD458769 MFZ458759:MFZ458769 MPV458759:MPV458769 MZR458759:MZR458769 NJN458759:NJN458769 NTJ458759:NTJ458769 ODF458759:ODF458769 ONB458759:ONB458769 OWX458759:OWX458769 PGT458759:PGT458769 PQP458759:PQP458769 QAL458759:QAL458769 QKH458759:QKH458769 QUD458759:QUD458769 RDZ458759:RDZ458769 RNV458759:RNV458769 RXR458759:RXR458769 SHN458759:SHN458769 SRJ458759:SRJ458769 TBF458759:TBF458769 TLB458759:TLB458769 TUX458759:TUX458769 UET458759:UET458769 UOP458759:UOP458769 UYL458759:UYL458769 VIH458759:VIH458769 VSD458759:VSD458769 WBZ458759:WBZ458769 WLV458759:WLV458769 WVR458759:WVR458769 J524295:J524305 JF524295:JF524305 TB524295:TB524305 ACX524295:ACX524305 AMT524295:AMT524305 AWP524295:AWP524305 BGL524295:BGL524305 BQH524295:BQH524305 CAD524295:CAD524305 CJZ524295:CJZ524305 CTV524295:CTV524305 DDR524295:DDR524305 DNN524295:DNN524305 DXJ524295:DXJ524305 EHF524295:EHF524305 ERB524295:ERB524305 FAX524295:FAX524305 FKT524295:FKT524305 FUP524295:FUP524305 GEL524295:GEL524305 GOH524295:GOH524305 GYD524295:GYD524305 HHZ524295:HHZ524305 HRV524295:HRV524305 IBR524295:IBR524305 ILN524295:ILN524305 IVJ524295:IVJ524305 JFF524295:JFF524305 JPB524295:JPB524305 JYX524295:JYX524305 KIT524295:KIT524305 KSP524295:KSP524305 LCL524295:LCL524305 LMH524295:LMH524305 LWD524295:LWD524305 MFZ524295:MFZ524305 MPV524295:MPV524305 MZR524295:MZR524305 NJN524295:NJN524305 NTJ524295:NTJ524305 ODF524295:ODF524305 ONB524295:ONB524305 OWX524295:OWX524305 PGT524295:PGT524305 PQP524295:PQP524305 QAL524295:QAL524305 QKH524295:QKH524305 QUD524295:QUD524305 RDZ524295:RDZ524305 RNV524295:RNV524305 RXR524295:RXR524305 SHN524295:SHN524305 SRJ524295:SRJ524305 TBF524295:TBF524305 TLB524295:TLB524305 TUX524295:TUX524305 UET524295:UET524305 UOP524295:UOP524305 UYL524295:UYL524305 VIH524295:VIH524305 VSD524295:VSD524305 WBZ524295:WBZ524305 WLV524295:WLV524305 WVR524295:WVR524305 J589831:J589841 JF589831:JF589841 TB589831:TB589841 ACX589831:ACX589841 AMT589831:AMT589841 AWP589831:AWP589841 BGL589831:BGL589841 BQH589831:BQH589841 CAD589831:CAD589841 CJZ589831:CJZ589841 CTV589831:CTV589841 DDR589831:DDR589841 DNN589831:DNN589841 DXJ589831:DXJ589841 EHF589831:EHF589841 ERB589831:ERB589841 FAX589831:FAX589841 FKT589831:FKT589841 FUP589831:FUP589841 GEL589831:GEL589841 GOH589831:GOH589841 GYD589831:GYD589841 HHZ589831:HHZ589841 HRV589831:HRV589841 IBR589831:IBR589841 ILN589831:ILN589841 IVJ589831:IVJ589841 JFF589831:JFF589841 JPB589831:JPB589841 JYX589831:JYX589841 KIT589831:KIT589841 KSP589831:KSP589841 LCL589831:LCL589841 LMH589831:LMH589841 LWD589831:LWD589841 MFZ589831:MFZ589841 MPV589831:MPV589841 MZR589831:MZR589841 NJN589831:NJN589841 NTJ589831:NTJ589841 ODF589831:ODF589841 ONB589831:ONB589841 OWX589831:OWX589841 PGT589831:PGT589841 PQP589831:PQP589841 QAL589831:QAL589841 QKH589831:QKH589841 QUD589831:QUD589841 RDZ589831:RDZ589841 RNV589831:RNV589841 RXR589831:RXR589841 SHN589831:SHN589841 SRJ589831:SRJ589841 TBF589831:TBF589841 TLB589831:TLB589841 TUX589831:TUX589841 UET589831:UET589841 UOP589831:UOP589841 UYL589831:UYL589841 VIH589831:VIH589841 VSD589831:VSD589841 WBZ589831:WBZ589841 WLV589831:WLV589841 WVR589831:WVR589841 J655367:J655377 JF655367:JF655377 TB655367:TB655377 ACX655367:ACX655377 AMT655367:AMT655377 AWP655367:AWP655377 BGL655367:BGL655377 BQH655367:BQH655377 CAD655367:CAD655377 CJZ655367:CJZ655377 CTV655367:CTV655377 DDR655367:DDR655377 DNN655367:DNN655377 DXJ655367:DXJ655377 EHF655367:EHF655377 ERB655367:ERB655377 FAX655367:FAX655377 FKT655367:FKT655377 FUP655367:FUP655377 GEL655367:GEL655377 GOH655367:GOH655377 GYD655367:GYD655377 HHZ655367:HHZ655377 HRV655367:HRV655377 IBR655367:IBR655377 ILN655367:ILN655377 IVJ655367:IVJ655377 JFF655367:JFF655377 JPB655367:JPB655377 JYX655367:JYX655377 KIT655367:KIT655377 KSP655367:KSP655377 LCL655367:LCL655377 LMH655367:LMH655377 LWD655367:LWD655377 MFZ655367:MFZ655377 MPV655367:MPV655377 MZR655367:MZR655377 NJN655367:NJN655377 NTJ655367:NTJ655377 ODF655367:ODF655377 ONB655367:ONB655377 OWX655367:OWX655377 PGT655367:PGT655377 PQP655367:PQP655377 QAL655367:QAL655377 QKH655367:QKH655377 QUD655367:QUD655377 RDZ655367:RDZ655377 RNV655367:RNV655377 RXR655367:RXR655377 SHN655367:SHN655377 SRJ655367:SRJ655377 TBF655367:TBF655377 TLB655367:TLB655377 TUX655367:TUX655377 UET655367:UET655377 UOP655367:UOP655377 UYL655367:UYL655377 VIH655367:VIH655377 VSD655367:VSD655377 WBZ655367:WBZ655377 WLV655367:WLV655377 WVR655367:WVR655377 J720903:J720913 JF720903:JF720913 TB720903:TB720913 ACX720903:ACX720913 AMT720903:AMT720913 AWP720903:AWP720913 BGL720903:BGL720913 BQH720903:BQH720913 CAD720903:CAD720913 CJZ720903:CJZ720913 CTV720903:CTV720913 DDR720903:DDR720913 DNN720903:DNN720913 DXJ720903:DXJ720913 EHF720903:EHF720913 ERB720903:ERB720913 FAX720903:FAX720913 FKT720903:FKT720913 FUP720903:FUP720913 GEL720903:GEL720913 GOH720903:GOH720913 GYD720903:GYD720913 HHZ720903:HHZ720913 HRV720903:HRV720913 IBR720903:IBR720913 ILN720903:ILN720913 IVJ720903:IVJ720913 JFF720903:JFF720913 JPB720903:JPB720913 JYX720903:JYX720913 KIT720903:KIT720913 KSP720903:KSP720913 LCL720903:LCL720913 LMH720903:LMH720913 LWD720903:LWD720913 MFZ720903:MFZ720913 MPV720903:MPV720913 MZR720903:MZR720913 NJN720903:NJN720913 NTJ720903:NTJ720913 ODF720903:ODF720913 ONB720903:ONB720913 OWX720903:OWX720913 PGT720903:PGT720913 PQP720903:PQP720913 QAL720903:QAL720913 QKH720903:QKH720913 QUD720903:QUD720913 RDZ720903:RDZ720913 RNV720903:RNV720913 RXR720903:RXR720913 SHN720903:SHN720913 SRJ720903:SRJ720913 TBF720903:TBF720913 TLB720903:TLB720913 TUX720903:TUX720913 UET720903:UET720913 UOP720903:UOP720913 UYL720903:UYL720913 VIH720903:VIH720913 VSD720903:VSD720913 WBZ720903:WBZ720913 WLV720903:WLV720913 WVR720903:WVR720913 J786439:J786449 JF786439:JF786449 TB786439:TB786449 ACX786439:ACX786449 AMT786439:AMT786449 AWP786439:AWP786449 BGL786439:BGL786449 BQH786439:BQH786449 CAD786439:CAD786449 CJZ786439:CJZ786449 CTV786439:CTV786449 DDR786439:DDR786449 DNN786439:DNN786449 DXJ786439:DXJ786449 EHF786439:EHF786449 ERB786439:ERB786449 FAX786439:FAX786449 FKT786439:FKT786449 FUP786439:FUP786449 GEL786439:GEL786449 GOH786439:GOH786449 GYD786439:GYD786449 HHZ786439:HHZ786449 HRV786439:HRV786449 IBR786439:IBR786449 ILN786439:ILN786449 IVJ786439:IVJ786449 JFF786439:JFF786449 JPB786439:JPB786449 JYX786439:JYX786449 KIT786439:KIT786449 KSP786439:KSP786449 LCL786439:LCL786449 LMH786439:LMH786449 LWD786439:LWD786449 MFZ786439:MFZ786449 MPV786439:MPV786449 MZR786439:MZR786449 NJN786439:NJN786449 NTJ786439:NTJ786449 ODF786439:ODF786449 ONB786439:ONB786449 OWX786439:OWX786449 PGT786439:PGT786449 PQP786439:PQP786449 QAL786439:QAL786449 QKH786439:QKH786449 QUD786439:QUD786449 RDZ786439:RDZ786449 RNV786439:RNV786449 RXR786439:RXR786449 SHN786439:SHN786449 SRJ786439:SRJ786449 TBF786439:TBF786449 TLB786439:TLB786449 TUX786439:TUX786449 UET786439:UET786449 UOP786439:UOP786449 UYL786439:UYL786449 VIH786439:VIH786449 VSD786439:VSD786449 WBZ786439:WBZ786449 WLV786439:WLV786449 WVR786439:WVR786449 J851975:J851985 JF851975:JF851985 TB851975:TB851985 ACX851975:ACX851985 AMT851975:AMT851985 AWP851975:AWP851985 BGL851975:BGL851985 BQH851975:BQH851985 CAD851975:CAD851985 CJZ851975:CJZ851985 CTV851975:CTV851985 DDR851975:DDR851985 DNN851975:DNN851985 DXJ851975:DXJ851985 EHF851975:EHF851985 ERB851975:ERB851985 FAX851975:FAX851985 FKT851975:FKT851985 FUP851975:FUP851985 GEL851975:GEL851985 GOH851975:GOH851985 GYD851975:GYD851985 HHZ851975:HHZ851985 HRV851975:HRV851985 IBR851975:IBR851985 ILN851975:ILN851985 IVJ851975:IVJ851985 JFF851975:JFF851985 JPB851975:JPB851985 JYX851975:JYX851985 KIT851975:KIT851985 KSP851975:KSP851985 LCL851975:LCL851985 LMH851975:LMH851985 LWD851975:LWD851985 MFZ851975:MFZ851985 MPV851975:MPV851985 MZR851975:MZR851985 NJN851975:NJN851985 NTJ851975:NTJ851985 ODF851975:ODF851985 ONB851975:ONB851985 OWX851975:OWX851985 PGT851975:PGT851985 PQP851975:PQP851985 QAL851975:QAL851985 QKH851975:QKH851985 QUD851975:QUD851985 RDZ851975:RDZ851985 RNV851975:RNV851985 RXR851975:RXR851985 SHN851975:SHN851985 SRJ851975:SRJ851985 TBF851975:TBF851985 TLB851975:TLB851985 TUX851975:TUX851985 UET851975:UET851985 UOP851975:UOP851985 UYL851975:UYL851985 VIH851975:VIH851985 VSD851975:VSD851985 WBZ851975:WBZ851985 WLV851975:WLV851985 WVR851975:WVR851985 J917511:J917521 JF917511:JF917521 TB917511:TB917521 ACX917511:ACX917521 AMT917511:AMT917521 AWP917511:AWP917521 BGL917511:BGL917521 BQH917511:BQH917521 CAD917511:CAD917521 CJZ917511:CJZ917521 CTV917511:CTV917521 DDR917511:DDR917521 DNN917511:DNN917521 DXJ917511:DXJ917521 EHF917511:EHF917521 ERB917511:ERB917521 FAX917511:FAX917521 FKT917511:FKT917521 FUP917511:FUP917521 GEL917511:GEL917521 GOH917511:GOH917521 GYD917511:GYD917521 HHZ917511:HHZ917521 HRV917511:HRV917521 IBR917511:IBR917521 ILN917511:ILN917521 IVJ917511:IVJ917521 JFF917511:JFF917521 JPB917511:JPB917521 JYX917511:JYX917521 KIT917511:KIT917521 KSP917511:KSP917521 LCL917511:LCL917521 LMH917511:LMH917521 LWD917511:LWD917521 MFZ917511:MFZ917521 MPV917511:MPV917521 MZR917511:MZR917521 NJN917511:NJN917521 NTJ917511:NTJ917521 ODF917511:ODF917521 ONB917511:ONB917521 OWX917511:OWX917521 PGT917511:PGT917521 PQP917511:PQP917521 QAL917511:QAL917521 QKH917511:QKH917521 QUD917511:QUD917521 RDZ917511:RDZ917521 RNV917511:RNV917521 RXR917511:RXR917521 SHN917511:SHN917521 SRJ917511:SRJ917521 TBF917511:TBF917521 TLB917511:TLB917521 TUX917511:TUX917521 UET917511:UET917521 UOP917511:UOP917521 UYL917511:UYL917521 VIH917511:VIH917521 VSD917511:VSD917521 WBZ917511:WBZ917521 WLV917511:WLV917521 WVR917511:WVR917521 J983047:J983057 JF983047:JF983057 TB983047:TB983057 ACX983047:ACX983057 AMT983047:AMT983057 AWP983047:AWP983057 BGL983047:BGL983057 BQH983047:BQH983057 CAD983047:CAD983057 CJZ983047:CJZ983057 CTV983047:CTV983057 DDR983047:DDR983057 DNN983047:DNN983057 DXJ983047:DXJ983057 EHF983047:EHF983057 ERB983047:ERB983057 FAX983047:FAX983057 FKT983047:FKT983057 FUP983047:FUP983057 GEL983047:GEL983057 GOH983047:GOH983057 GYD983047:GYD983057 HHZ983047:HHZ983057 HRV983047:HRV983057 IBR983047:IBR983057 ILN983047:ILN983057 IVJ983047:IVJ983057 JFF983047:JFF983057 JPB983047:JPB983057 JYX983047:JYX983057 KIT983047:KIT983057 KSP983047:KSP983057 LCL983047:LCL983057 LMH983047:LMH983057 LWD983047:LWD983057 MFZ983047:MFZ983057 MPV983047:MPV983057 MZR983047:MZR983057 NJN983047:NJN983057 NTJ983047:NTJ983057 ODF983047:ODF983057 ONB983047:ONB983057 OWX983047:OWX983057 PGT983047:PGT983057 PQP983047:PQP983057 QAL983047:QAL983057 QKH983047:QKH983057 QUD983047:QUD983057 RDZ983047:RDZ983057 RNV983047:RNV983057 RXR983047:RXR983057 SHN983047:SHN983057 SRJ983047:SRJ983057 TBF983047:TBF983057 TLB983047:TLB983057 TUX983047:TUX983057 UET983047:UET983057 UOP983047:UOP983057 UYL983047:UYL983057 VIH983047:VIH983057 VSD983047:VSD983057 WBZ983047:WBZ983057 WLV983047:WLV983057 WVR983047:WVR983057 J65301:J65353 JF65301:JF65353 TB65301:TB65353 ACX65301:ACX65353 AMT65301:AMT65353 AWP65301:AWP65353 BGL65301:BGL65353 BQH65301:BQH65353 CAD65301:CAD65353 CJZ65301:CJZ65353 CTV65301:CTV65353 DDR65301:DDR65353 DNN65301:DNN65353 DXJ65301:DXJ65353 EHF65301:EHF65353 ERB65301:ERB65353 FAX65301:FAX65353 FKT65301:FKT65353 FUP65301:FUP65353 GEL65301:GEL65353 GOH65301:GOH65353 GYD65301:GYD65353 HHZ65301:HHZ65353 HRV65301:HRV65353 IBR65301:IBR65353 ILN65301:ILN65353 IVJ65301:IVJ65353 JFF65301:JFF65353 JPB65301:JPB65353 JYX65301:JYX65353 KIT65301:KIT65353 KSP65301:KSP65353 LCL65301:LCL65353 LMH65301:LMH65353 LWD65301:LWD65353 MFZ65301:MFZ65353 MPV65301:MPV65353 MZR65301:MZR65353 NJN65301:NJN65353 NTJ65301:NTJ65353 ODF65301:ODF65353 ONB65301:ONB65353 OWX65301:OWX65353 PGT65301:PGT65353 PQP65301:PQP65353 QAL65301:QAL65353 QKH65301:QKH65353 QUD65301:QUD65353 RDZ65301:RDZ65353 RNV65301:RNV65353 RXR65301:RXR65353 SHN65301:SHN65353 SRJ65301:SRJ65353 TBF65301:TBF65353 TLB65301:TLB65353 TUX65301:TUX65353 UET65301:UET65353 UOP65301:UOP65353 UYL65301:UYL65353 VIH65301:VIH65353 VSD65301:VSD65353 WBZ65301:WBZ65353 WLV65301:WLV65353 WVR65301:WVR65353 J130837:J130889 JF130837:JF130889 TB130837:TB130889 ACX130837:ACX130889 AMT130837:AMT130889 AWP130837:AWP130889 BGL130837:BGL130889 BQH130837:BQH130889 CAD130837:CAD130889 CJZ130837:CJZ130889 CTV130837:CTV130889 DDR130837:DDR130889 DNN130837:DNN130889 DXJ130837:DXJ130889 EHF130837:EHF130889 ERB130837:ERB130889 FAX130837:FAX130889 FKT130837:FKT130889 FUP130837:FUP130889 GEL130837:GEL130889 GOH130837:GOH130889 GYD130837:GYD130889 HHZ130837:HHZ130889 HRV130837:HRV130889 IBR130837:IBR130889 ILN130837:ILN130889 IVJ130837:IVJ130889 JFF130837:JFF130889 JPB130837:JPB130889 JYX130837:JYX130889 KIT130837:KIT130889 KSP130837:KSP130889 LCL130837:LCL130889 LMH130837:LMH130889 LWD130837:LWD130889 MFZ130837:MFZ130889 MPV130837:MPV130889 MZR130837:MZR130889 NJN130837:NJN130889 NTJ130837:NTJ130889 ODF130837:ODF130889 ONB130837:ONB130889 OWX130837:OWX130889 PGT130837:PGT130889 PQP130837:PQP130889 QAL130837:QAL130889 QKH130837:QKH130889 QUD130837:QUD130889 RDZ130837:RDZ130889 RNV130837:RNV130889 RXR130837:RXR130889 SHN130837:SHN130889 SRJ130837:SRJ130889 TBF130837:TBF130889 TLB130837:TLB130889 TUX130837:TUX130889 UET130837:UET130889 UOP130837:UOP130889 UYL130837:UYL130889 VIH130837:VIH130889 VSD130837:VSD130889 WBZ130837:WBZ130889 WLV130837:WLV130889 WVR130837:WVR130889 J196373:J196425 JF196373:JF196425 TB196373:TB196425 ACX196373:ACX196425 AMT196373:AMT196425 AWP196373:AWP196425 BGL196373:BGL196425 BQH196373:BQH196425 CAD196373:CAD196425 CJZ196373:CJZ196425 CTV196373:CTV196425 DDR196373:DDR196425 DNN196373:DNN196425 DXJ196373:DXJ196425 EHF196373:EHF196425 ERB196373:ERB196425 FAX196373:FAX196425 FKT196373:FKT196425 FUP196373:FUP196425 GEL196373:GEL196425 GOH196373:GOH196425 GYD196373:GYD196425 HHZ196373:HHZ196425 HRV196373:HRV196425 IBR196373:IBR196425 ILN196373:ILN196425 IVJ196373:IVJ196425 JFF196373:JFF196425 JPB196373:JPB196425 JYX196373:JYX196425 KIT196373:KIT196425 KSP196373:KSP196425 LCL196373:LCL196425 LMH196373:LMH196425 LWD196373:LWD196425 MFZ196373:MFZ196425 MPV196373:MPV196425 MZR196373:MZR196425 NJN196373:NJN196425 NTJ196373:NTJ196425 ODF196373:ODF196425 ONB196373:ONB196425 OWX196373:OWX196425 PGT196373:PGT196425 PQP196373:PQP196425 QAL196373:QAL196425 QKH196373:QKH196425 QUD196373:QUD196425 RDZ196373:RDZ196425 RNV196373:RNV196425 RXR196373:RXR196425 SHN196373:SHN196425 SRJ196373:SRJ196425 TBF196373:TBF196425 TLB196373:TLB196425 TUX196373:TUX196425 UET196373:UET196425 UOP196373:UOP196425 UYL196373:UYL196425 VIH196373:VIH196425 VSD196373:VSD196425 WBZ196373:WBZ196425 WLV196373:WLV196425 WVR196373:WVR196425 J261909:J261961 JF261909:JF261961 TB261909:TB261961 ACX261909:ACX261961 AMT261909:AMT261961 AWP261909:AWP261961 BGL261909:BGL261961 BQH261909:BQH261961 CAD261909:CAD261961 CJZ261909:CJZ261961 CTV261909:CTV261961 DDR261909:DDR261961 DNN261909:DNN261961 DXJ261909:DXJ261961 EHF261909:EHF261961 ERB261909:ERB261961 FAX261909:FAX261961 FKT261909:FKT261961 FUP261909:FUP261961 GEL261909:GEL261961 GOH261909:GOH261961 GYD261909:GYD261961 HHZ261909:HHZ261961 HRV261909:HRV261961 IBR261909:IBR261961 ILN261909:ILN261961 IVJ261909:IVJ261961 JFF261909:JFF261961 JPB261909:JPB261961 JYX261909:JYX261961 KIT261909:KIT261961 KSP261909:KSP261961 LCL261909:LCL261961 LMH261909:LMH261961 LWD261909:LWD261961 MFZ261909:MFZ261961 MPV261909:MPV261961 MZR261909:MZR261961 NJN261909:NJN261961 NTJ261909:NTJ261961 ODF261909:ODF261961 ONB261909:ONB261961 OWX261909:OWX261961 PGT261909:PGT261961 PQP261909:PQP261961 QAL261909:QAL261961 QKH261909:QKH261961 QUD261909:QUD261961 RDZ261909:RDZ261961 RNV261909:RNV261961 RXR261909:RXR261961 SHN261909:SHN261961 SRJ261909:SRJ261961 TBF261909:TBF261961 TLB261909:TLB261961 TUX261909:TUX261961 UET261909:UET261961 UOP261909:UOP261961 UYL261909:UYL261961 VIH261909:VIH261961 VSD261909:VSD261961 WBZ261909:WBZ261961 WLV261909:WLV261961 WVR261909:WVR261961 J327445:J327497 JF327445:JF327497 TB327445:TB327497 ACX327445:ACX327497 AMT327445:AMT327497 AWP327445:AWP327497 BGL327445:BGL327497 BQH327445:BQH327497 CAD327445:CAD327497 CJZ327445:CJZ327497 CTV327445:CTV327497 DDR327445:DDR327497 DNN327445:DNN327497 DXJ327445:DXJ327497 EHF327445:EHF327497 ERB327445:ERB327497 FAX327445:FAX327497 FKT327445:FKT327497 FUP327445:FUP327497 GEL327445:GEL327497 GOH327445:GOH327497 GYD327445:GYD327497 HHZ327445:HHZ327497 HRV327445:HRV327497 IBR327445:IBR327497 ILN327445:ILN327497 IVJ327445:IVJ327497 JFF327445:JFF327497 JPB327445:JPB327497 JYX327445:JYX327497 KIT327445:KIT327497 KSP327445:KSP327497 LCL327445:LCL327497 LMH327445:LMH327497 LWD327445:LWD327497 MFZ327445:MFZ327497 MPV327445:MPV327497 MZR327445:MZR327497 NJN327445:NJN327497 NTJ327445:NTJ327497 ODF327445:ODF327497 ONB327445:ONB327497 OWX327445:OWX327497 PGT327445:PGT327497 PQP327445:PQP327497 QAL327445:QAL327497 QKH327445:QKH327497 QUD327445:QUD327497 RDZ327445:RDZ327497 RNV327445:RNV327497 RXR327445:RXR327497 SHN327445:SHN327497 SRJ327445:SRJ327497 TBF327445:TBF327497 TLB327445:TLB327497 TUX327445:TUX327497 UET327445:UET327497 UOP327445:UOP327497 UYL327445:UYL327497 VIH327445:VIH327497 VSD327445:VSD327497 WBZ327445:WBZ327497 WLV327445:WLV327497 WVR327445:WVR327497 J392981:J393033 JF392981:JF393033 TB392981:TB393033 ACX392981:ACX393033 AMT392981:AMT393033 AWP392981:AWP393033 BGL392981:BGL393033 BQH392981:BQH393033 CAD392981:CAD393033 CJZ392981:CJZ393033 CTV392981:CTV393033 DDR392981:DDR393033 DNN392981:DNN393033 DXJ392981:DXJ393033 EHF392981:EHF393033 ERB392981:ERB393033 FAX392981:FAX393033 FKT392981:FKT393033 FUP392981:FUP393033 GEL392981:GEL393033 GOH392981:GOH393033 GYD392981:GYD393033 HHZ392981:HHZ393033 HRV392981:HRV393033 IBR392981:IBR393033 ILN392981:ILN393033 IVJ392981:IVJ393033 JFF392981:JFF393033 JPB392981:JPB393033 JYX392981:JYX393033 KIT392981:KIT393033 KSP392981:KSP393033 LCL392981:LCL393033 LMH392981:LMH393033 LWD392981:LWD393033 MFZ392981:MFZ393033 MPV392981:MPV393033 MZR392981:MZR393033 NJN392981:NJN393033 NTJ392981:NTJ393033 ODF392981:ODF393033 ONB392981:ONB393033 OWX392981:OWX393033 PGT392981:PGT393033 PQP392981:PQP393033 QAL392981:QAL393033 QKH392981:QKH393033 QUD392981:QUD393033 RDZ392981:RDZ393033 RNV392981:RNV393033 RXR392981:RXR393033 SHN392981:SHN393033 SRJ392981:SRJ393033 TBF392981:TBF393033 TLB392981:TLB393033 TUX392981:TUX393033 UET392981:UET393033 UOP392981:UOP393033 UYL392981:UYL393033 VIH392981:VIH393033 VSD392981:VSD393033 WBZ392981:WBZ393033 WLV392981:WLV393033 WVR392981:WVR393033 J458517:J458569 JF458517:JF458569 TB458517:TB458569 ACX458517:ACX458569 AMT458517:AMT458569 AWP458517:AWP458569 BGL458517:BGL458569 BQH458517:BQH458569 CAD458517:CAD458569 CJZ458517:CJZ458569 CTV458517:CTV458569 DDR458517:DDR458569 DNN458517:DNN458569 DXJ458517:DXJ458569 EHF458517:EHF458569 ERB458517:ERB458569 FAX458517:FAX458569 FKT458517:FKT458569 FUP458517:FUP458569 GEL458517:GEL458569 GOH458517:GOH458569 GYD458517:GYD458569 HHZ458517:HHZ458569 HRV458517:HRV458569 IBR458517:IBR458569 ILN458517:ILN458569 IVJ458517:IVJ458569 JFF458517:JFF458569 JPB458517:JPB458569 JYX458517:JYX458569 KIT458517:KIT458569 KSP458517:KSP458569 LCL458517:LCL458569 LMH458517:LMH458569 LWD458517:LWD458569 MFZ458517:MFZ458569 MPV458517:MPV458569 MZR458517:MZR458569 NJN458517:NJN458569 NTJ458517:NTJ458569 ODF458517:ODF458569 ONB458517:ONB458569 OWX458517:OWX458569 PGT458517:PGT458569 PQP458517:PQP458569 QAL458517:QAL458569 QKH458517:QKH458569 QUD458517:QUD458569 RDZ458517:RDZ458569 RNV458517:RNV458569 RXR458517:RXR458569 SHN458517:SHN458569 SRJ458517:SRJ458569 TBF458517:TBF458569 TLB458517:TLB458569 TUX458517:TUX458569 UET458517:UET458569 UOP458517:UOP458569 UYL458517:UYL458569 VIH458517:VIH458569 VSD458517:VSD458569 WBZ458517:WBZ458569 WLV458517:WLV458569 WVR458517:WVR458569 J524053:J524105 JF524053:JF524105 TB524053:TB524105 ACX524053:ACX524105 AMT524053:AMT524105 AWP524053:AWP524105 BGL524053:BGL524105 BQH524053:BQH524105 CAD524053:CAD524105 CJZ524053:CJZ524105 CTV524053:CTV524105 DDR524053:DDR524105 DNN524053:DNN524105 DXJ524053:DXJ524105 EHF524053:EHF524105 ERB524053:ERB524105 FAX524053:FAX524105 FKT524053:FKT524105 FUP524053:FUP524105 GEL524053:GEL524105 GOH524053:GOH524105 GYD524053:GYD524105 HHZ524053:HHZ524105 HRV524053:HRV524105 IBR524053:IBR524105 ILN524053:ILN524105 IVJ524053:IVJ524105 JFF524053:JFF524105 JPB524053:JPB524105 JYX524053:JYX524105 KIT524053:KIT524105 KSP524053:KSP524105 LCL524053:LCL524105 LMH524053:LMH524105 LWD524053:LWD524105 MFZ524053:MFZ524105 MPV524053:MPV524105 MZR524053:MZR524105 NJN524053:NJN524105 NTJ524053:NTJ524105 ODF524053:ODF524105 ONB524053:ONB524105 OWX524053:OWX524105 PGT524053:PGT524105 PQP524053:PQP524105 QAL524053:QAL524105 QKH524053:QKH524105 QUD524053:QUD524105 RDZ524053:RDZ524105 RNV524053:RNV524105 RXR524053:RXR524105 SHN524053:SHN524105 SRJ524053:SRJ524105 TBF524053:TBF524105 TLB524053:TLB524105 TUX524053:TUX524105 UET524053:UET524105 UOP524053:UOP524105 UYL524053:UYL524105 VIH524053:VIH524105 VSD524053:VSD524105 WBZ524053:WBZ524105 WLV524053:WLV524105 WVR524053:WVR524105 J589589:J589641 JF589589:JF589641 TB589589:TB589641 ACX589589:ACX589641 AMT589589:AMT589641 AWP589589:AWP589641 BGL589589:BGL589641 BQH589589:BQH589641 CAD589589:CAD589641 CJZ589589:CJZ589641 CTV589589:CTV589641 DDR589589:DDR589641 DNN589589:DNN589641 DXJ589589:DXJ589641 EHF589589:EHF589641 ERB589589:ERB589641 FAX589589:FAX589641 FKT589589:FKT589641 FUP589589:FUP589641 GEL589589:GEL589641 GOH589589:GOH589641 GYD589589:GYD589641 HHZ589589:HHZ589641 HRV589589:HRV589641 IBR589589:IBR589641 ILN589589:ILN589641 IVJ589589:IVJ589641 JFF589589:JFF589641 JPB589589:JPB589641 JYX589589:JYX589641 KIT589589:KIT589641 KSP589589:KSP589641 LCL589589:LCL589641 LMH589589:LMH589641 LWD589589:LWD589641 MFZ589589:MFZ589641 MPV589589:MPV589641 MZR589589:MZR589641 NJN589589:NJN589641 NTJ589589:NTJ589641 ODF589589:ODF589641 ONB589589:ONB589641 OWX589589:OWX589641 PGT589589:PGT589641 PQP589589:PQP589641 QAL589589:QAL589641 QKH589589:QKH589641 QUD589589:QUD589641 RDZ589589:RDZ589641 RNV589589:RNV589641 RXR589589:RXR589641 SHN589589:SHN589641 SRJ589589:SRJ589641 TBF589589:TBF589641 TLB589589:TLB589641 TUX589589:TUX589641 UET589589:UET589641 UOP589589:UOP589641 UYL589589:UYL589641 VIH589589:VIH589641 VSD589589:VSD589641 WBZ589589:WBZ589641 WLV589589:WLV589641 WVR589589:WVR589641 J655125:J655177 JF655125:JF655177 TB655125:TB655177 ACX655125:ACX655177 AMT655125:AMT655177 AWP655125:AWP655177 BGL655125:BGL655177 BQH655125:BQH655177 CAD655125:CAD655177 CJZ655125:CJZ655177 CTV655125:CTV655177 DDR655125:DDR655177 DNN655125:DNN655177 DXJ655125:DXJ655177 EHF655125:EHF655177 ERB655125:ERB655177 FAX655125:FAX655177 FKT655125:FKT655177 FUP655125:FUP655177 GEL655125:GEL655177 GOH655125:GOH655177 GYD655125:GYD655177 HHZ655125:HHZ655177 HRV655125:HRV655177 IBR655125:IBR655177 ILN655125:ILN655177 IVJ655125:IVJ655177 JFF655125:JFF655177 JPB655125:JPB655177 JYX655125:JYX655177 KIT655125:KIT655177 KSP655125:KSP655177 LCL655125:LCL655177 LMH655125:LMH655177 LWD655125:LWD655177 MFZ655125:MFZ655177 MPV655125:MPV655177 MZR655125:MZR655177 NJN655125:NJN655177 NTJ655125:NTJ655177 ODF655125:ODF655177 ONB655125:ONB655177 OWX655125:OWX655177 PGT655125:PGT655177 PQP655125:PQP655177 QAL655125:QAL655177 QKH655125:QKH655177 QUD655125:QUD655177 RDZ655125:RDZ655177 RNV655125:RNV655177 RXR655125:RXR655177 SHN655125:SHN655177 SRJ655125:SRJ655177 TBF655125:TBF655177 TLB655125:TLB655177 TUX655125:TUX655177 UET655125:UET655177 UOP655125:UOP655177 UYL655125:UYL655177 VIH655125:VIH655177 VSD655125:VSD655177 WBZ655125:WBZ655177 WLV655125:WLV655177 WVR655125:WVR655177 J720661:J720713 JF720661:JF720713 TB720661:TB720713 ACX720661:ACX720713 AMT720661:AMT720713 AWP720661:AWP720713 BGL720661:BGL720713 BQH720661:BQH720713 CAD720661:CAD720713 CJZ720661:CJZ720713 CTV720661:CTV720713 DDR720661:DDR720713 DNN720661:DNN720713 DXJ720661:DXJ720713 EHF720661:EHF720713 ERB720661:ERB720713 FAX720661:FAX720713 FKT720661:FKT720713 FUP720661:FUP720713 GEL720661:GEL720713 GOH720661:GOH720713 GYD720661:GYD720713 HHZ720661:HHZ720713 HRV720661:HRV720713 IBR720661:IBR720713 ILN720661:ILN720713 IVJ720661:IVJ720713 JFF720661:JFF720713 JPB720661:JPB720713 JYX720661:JYX720713 KIT720661:KIT720713 KSP720661:KSP720713 LCL720661:LCL720713 LMH720661:LMH720713 LWD720661:LWD720713 MFZ720661:MFZ720713 MPV720661:MPV720713 MZR720661:MZR720713 NJN720661:NJN720713 NTJ720661:NTJ720713 ODF720661:ODF720713 ONB720661:ONB720713 OWX720661:OWX720713 PGT720661:PGT720713 PQP720661:PQP720713 QAL720661:QAL720713 QKH720661:QKH720713 QUD720661:QUD720713 RDZ720661:RDZ720713 RNV720661:RNV720713 RXR720661:RXR720713 SHN720661:SHN720713 SRJ720661:SRJ720713 TBF720661:TBF720713 TLB720661:TLB720713 TUX720661:TUX720713 UET720661:UET720713 UOP720661:UOP720713 UYL720661:UYL720713 VIH720661:VIH720713 VSD720661:VSD720713 WBZ720661:WBZ720713 WLV720661:WLV720713 WVR720661:WVR720713 J786197:J786249 JF786197:JF786249 TB786197:TB786249 ACX786197:ACX786249 AMT786197:AMT786249 AWP786197:AWP786249 BGL786197:BGL786249 BQH786197:BQH786249 CAD786197:CAD786249 CJZ786197:CJZ786249 CTV786197:CTV786249 DDR786197:DDR786249 DNN786197:DNN786249 DXJ786197:DXJ786249 EHF786197:EHF786249 ERB786197:ERB786249 FAX786197:FAX786249 FKT786197:FKT786249 FUP786197:FUP786249 GEL786197:GEL786249 GOH786197:GOH786249 GYD786197:GYD786249 HHZ786197:HHZ786249 HRV786197:HRV786249 IBR786197:IBR786249 ILN786197:ILN786249 IVJ786197:IVJ786249 JFF786197:JFF786249 JPB786197:JPB786249 JYX786197:JYX786249 KIT786197:KIT786249 KSP786197:KSP786249 LCL786197:LCL786249 LMH786197:LMH786249 LWD786197:LWD786249 MFZ786197:MFZ786249 MPV786197:MPV786249 MZR786197:MZR786249 NJN786197:NJN786249 NTJ786197:NTJ786249 ODF786197:ODF786249 ONB786197:ONB786249 OWX786197:OWX786249 PGT786197:PGT786249 PQP786197:PQP786249 QAL786197:QAL786249 QKH786197:QKH786249 QUD786197:QUD786249 RDZ786197:RDZ786249 RNV786197:RNV786249 RXR786197:RXR786249 SHN786197:SHN786249 SRJ786197:SRJ786249 TBF786197:TBF786249 TLB786197:TLB786249 TUX786197:TUX786249 UET786197:UET786249 UOP786197:UOP786249 UYL786197:UYL786249 VIH786197:VIH786249 VSD786197:VSD786249 WBZ786197:WBZ786249 WLV786197:WLV786249 WVR786197:WVR786249 J851733:J851785 JF851733:JF851785 TB851733:TB851785 ACX851733:ACX851785 AMT851733:AMT851785 AWP851733:AWP851785 BGL851733:BGL851785 BQH851733:BQH851785 CAD851733:CAD851785 CJZ851733:CJZ851785 CTV851733:CTV851785 DDR851733:DDR851785 DNN851733:DNN851785 DXJ851733:DXJ851785 EHF851733:EHF851785 ERB851733:ERB851785 FAX851733:FAX851785 FKT851733:FKT851785 FUP851733:FUP851785 GEL851733:GEL851785 GOH851733:GOH851785 GYD851733:GYD851785 HHZ851733:HHZ851785 HRV851733:HRV851785 IBR851733:IBR851785 ILN851733:ILN851785 IVJ851733:IVJ851785 JFF851733:JFF851785 JPB851733:JPB851785 JYX851733:JYX851785 KIT851733:KIT851785 KSP851733:KSP851785 LCL851733:LCL851785 LMH851733:LMH851785 LWD851733:LWD851785 MFZ851733:MFZ851785 MPV851733:MPV851785 MZR851733:MZR851785 NJN851733:NJN851785 NTJ851733:NTJ851785 ODF851733:ODF851785 ONB851733:ONB851785 OWX851733:OWX851785 PGT851733:PGT851785 PQP851733:PQP851785 QAL851733:QAL851785 QKH851733:QKH851785 QUD851733:QUD851785 RDZ851733:RDZ851785 RNV851733:RNV851785 RXR851733:RXR851785 SHN851733:SHN851785 SRJ851733:SRJ851785 TBF851733:TBF851785 TLB851733:TLB851785 TUX851733:TUX851785 UET851733:UET851785 UOP851733:UOP851785 UYL851733:UYL851785 VIH851733:VIH851785 VSD851733:VSD851785 WBZ851733:WBZ851785 WLV851733:WLV851785 WVR851733:WVR851785 J917269:J917321 JF917269:JF917321 TB917269:TB917321 ACX917269:ACX917321 AMT917269:AMT917321 AWP917269:AWP917321 BGL917269:BGL917321 BQH917269:BQH917321 CAD917269:CAD917321 CJZ917269:CJZ917321 CTV917269:CTV917321 DDR917269:DDR917321 DNN917269:DNN917321 DXJ917269:DXJ917321 EHF917269:EHF917321 ERB917269:ERB917321 FAX917269:FAX917321 FKT917269:FKT917321 FUP917269:FUP917321 GEL917269:GEL917321 GOH917269:GOH917321 GYD917269:GYD917321 HHZ917269:HHZ917321 HRV917269:HRV917321 IBR917269:IBR917321 ILN917269:ILN917321 IVJ917269:IVJ917321 JFF917269:JFF917321 JPB917269:JPB917321 JYX917269:JYX917321 KIT917269:KIT917321 KSP917269:KSP917321 LCL917269:LCL917321 LMH917269:LMH917321 LWD917269:LWD917321 MFZ917269:MFZ917321 MPV917269:MPV917321 MZR917269:MZR917321 NJN917269:NJN917321 NTJ917269:NTJ917321 ODF917269:ODF917321 ONB917269:ONB917321 OWX917269:OWX917321 PGT917269:PGT917321 PQP917269:PQP917321 QAL917269:QAL917321 QKH917269:QKH917321 QUD917269:QUD917321 RDZ917269:RDZ917321 RNV917269:RNV917321 RXR917269:RXR917321 SHN917269:SHN917321 SRJ917269:SRJ917321 TBF917269:TBF917321 TLB917269:TLB917321 TUX917269:TUX917321 UET917269:UET917321 UOP917269:UOP917321 UYL917269:UYL917321 VIH917269:VIH917321 VSD917269:VSD917321 WBZ917269:WBZ917321 WLV917269:WLV917321 WVR917269:WVR917321 J982805:J982857 JF982805:JF982857 TB982805:TB982857 ACX982805:ACX982857 AMT982805:AMT982857 AWP982805:AWP982857 BGL982805:BGL982857 BQH982805:BQH982857 CAD982805:CAD982857 CJZ982805:CJZ982857 CTV982805:CTV982857 DDR982805:DDR982857 DNN982805:DNN982857 DXJ982805:DXJ982857 EHF982805:EHF982857 ERB982805:ERB982857 FAX982805:FAX982857 FKT982805:FKT982857 FUP982805:FUP982857 GEL982805:GEL982857 GOH982805:GOH982857 GYD982805:GYD982857 HHZ982805:HHZ982857 HRV982805:HRV982857 IBR982805:IBR982857 ILN982805:ILN982857 IVJ982805:IVJ982857 JFF982805:JFF982857 JPB982805:JPB982857 JYX982805:JYX982857 KIT982805:KIT982857 KSP982805:KSP982857 LCL982805:LCL982857 LMH982805:LMH982857 LWD982805:LWD982857 MFZ982805:MFZ982857 MPV982805:MPV982857 MZR982805:MZR982857 NJN982805:NJN982857 NTJ982805:NTJ982857 ODF982805:ODF982857 ONB982805:ONB982857 OWX982805:OWX982857 PGT982805:PGT982857 PQP982805:PQP982857 QAL982805:QAL982857 QKH982805:QKH982857 QUD982805:QUD982857 RDZ982805:RDZ982857 RNV982805:RNV982857 RXR982805:RXR982857 SHN982805:SHN982857 SRJ982805:SRJ982857 TBF982805:TBF982857 TLB982805:TLB982857 TUX982805:TUX982857 UET982805:UET982857 UOP982805:UOP982857 UYL982805:UYL982857 VIH982805:VIH982857 VSD982805:VSD982857 WBZ982805:WBZ982857 WLV982805:WLV982857 WVR982805:WVR982857 J65355:J65375 JF65355:JF65375 TB65355:TB65375 ACX65355:ACX65375 AMT65355:AMT65375 AWP65355:AWP65375 BGL65355:BGL65375 BQH65355:BQH65375 CAD65355:CAD65375 CJZ65355:CJZ65375 CTV65355:CTV65375 DDR65355:DDR65375 DNN65355:DNN65375 DXJ65355:DXJ65375 EHF65355:EHF65375 ERB65355:ERB65375 FAX65355:FAX65375 FKT65355:FKT65375 FUP65355:FUP65375 GEL65355:GEL65375 GOH65355:GOH65375 GYD65355:GYD65375 HHZ65355:HHZ65375 HRV65355:HRV65375 IBR65355:IBR65375 ILN65355:ILN65375 IVJ65355:IVJ65375 JFF65355:JFF65375 JPB65355:JPB65375 JYX65355:JYX65375 KIT65355:KIT65375 KSP65355:KSP65375 LCL65355:LCL65375 LMH65355:LMH65375 LWD65355:LWD65375 MFZ65355:MFZ65375 MPV65355:MPV65375 MZR65355:MZR65375 NJN65355:NJN65375 NTJ65355:NTJ65375 ODF65355:ODF65375 ONB65355:ONB65375 OWX65355:OWX65375 PGT65355:PGT65375 PQP65355:PQP65375 QAL65355:QAL65375 QKH65355:QKH65375 QUD65355:QUD65375 RDZ65355:RDZ65375 RNV65355:RNV65375 RXR65355:RXR65375 SHN65355:SHN65375 SRJ65355:SRJ65375 TBF65355:TBF65375 TLB65355:TLB65375 TUX65355:TUX65375 UET65355:UET65375 UOP65355:UOP65375 UYL65355:UYL65375 VIH65355:VIH65375 VSD65355:VSD65375 WBZ65355:WBZ65375 WLV65355:WLV65375 WVR65355:WVR65375 J130891:J130911 JF130891:JF130911 TB130891:TB130911 ACX130891:ACX130911 AMT130891:AMT130911 AWP130891:AWP130911 BGL130891:BGL130911 BQH130891:BQH130911 CAD130891:CAD130911 CJZ130891:CJZ130911 CTV130891:CTV130911 DDR130891:DDR130911 DNN130891:DNN130911 DXJ130891:DXJ130911 EHF130891:EHF130911 ERB130891:ERB130911 FAX130891:FAX130911 FKT130891:FKT130911 FUP130891:FUP130911 GEL130891:GEL130911 GOH130891:GOH130911 GYD130891:GYD130911 HHZ130891:HHZ130911 HRV130891:HRV130911 IBR130891:IBR130911 ILN130891:ILN130911 IVJ130891:IVJ130911 JFF130891:JFF130911 JPB130891:JPB130911 JYX130891:JYX130911 KIT130891:KIT130911 KSP130891:KSP130911 LCL130891:LCL130911 LMH130891:LMH130911 LWD130891:LWD130911 MFZ130891:MFZ130911 MPV130891:MPV130911 MZR130891:MZR130911 NJN130891:NJN130911 NTJ130891:NTJ130911 ODF130891:ODF130911 ONB130891:ONB130911 OWX130891:OWX130911 PGT130891:PGT130911 PQP130891:PQP130911 QAL130891:QAL130911 QKH130891:QKH130911 QUD130891:QUD130911 RDZ130891:RDZ130911 RNV130891:RNV130911 RXR130891:RXR130911 SHN130891:SHN130911 SRJ130891:SRJ130911 TBF130891:TBF130911 TLB130891:TLB130911 TUX130891:TUX130911 UET130891:UET130911 UOP130891:UOP130911 UYL130891:UYL130911 VIH130891:VIH130911 VSD130891:VSD130911 WBZ130891:WBZ130911 WLV130891:WLV130911 WVR130891:WVR130911 J196427:J196447 JF196427:JF196447 TB196427:TB196447 ACX196427:ACX196447 AMT196427:AMT196447 AWP196427:AWP196447 BGL196427:BGL196447 BQH196427:BQH196447 CAD196427:CAD196447 CJZ196427:CJZ196447 CTV196427:CTV196447 DDR196427:DDR196447 DNN196427:DNN196447 DXJ196427:DXJ196447 EHF196427:EHF196447 ERB196427:ERB196447 FAX196427:FAX196447 FKT196427:FKT196447 FUP196427:FUP196447 GEL196427:GEL196447 GOH196427:GOH196447 GYD196427:GYD196447 HHZ196427:HHZ196447 HRV196427:HRV196447 IBR196427:IBR196447 ILN196427:ILN196447 IVJ196427:IVJ196447 JFF196427:JFF196447 JPB196427:JPB196447 JYX196427:JYX196447 KIT196427:KIT196447 KSP196427:KSP196447 LCL196427:LCL196447 LMH196427:LMH196447 LWD196427:LWD196447 MFZ196427:MFZ196447 MPV196427:MPV196447 MZR196427:MZR196447 NJN196427:NJN196447 NTJ196427:NTJ196447 ODF196427:ODF196447 ONB196427:ONB196447 OWX196427:OWX196447 PGT196427:PGT196447 PQP196427:PQP196447 QAL196427:QAL196447 QKH196427:QKH196447 QUD196427:QUD196447 RDZ196427:RDZ196447 RNV196427:RNV196447 RXR196427:RXR196447 SHN196427:SHN196447 SRJ196427:SRJ196447 TBF196427:TBF196447 TLB196427:TLB196447 TUX196427:TUX196447 UET196427:UET196447 UOP196427:UOP196447 UYL196427:UYL196447 VIH196427:VIH196447 VSD196427:VSD196447 WBZ196427:WBZ196447 WLV196427:WLV196447 WVR196427:WVR196447 J261963:J261983 JF261963:JF261983 TB261963:TB261983 ACX261963:ACX261983 AMT261963:AMT261983 AWP261963:AWP261983 BGL261963:BGL261983 BQH261963:BQH261983 CAD261963:CAD261983 CJZ261963:CJZ261983 CTV261963:CTV261983 DDR261963:DDR261983 DNN261963:DNN261983 DXJ261963:DXJ261983 EHF261963:EHF261983 ERB261963:ERB261983 FAX261963:FAX261983 FKT261963:FKT261983 FUP261963:FUP261983 GEL261963:GEL261983 GOH261963:GOH261983 GYD261963:GYD261983 HHZ261963:HHZ261983 HRV261963:HRV261983 IBR261963:IBR261983 ILN261963:ILN261983 IVJ261963:IVJ261983 JFF261963:JFF261983 JPB261963:JPB261983 JYX261963:JYX261983 KIT261963:KIT261983 KSP261963:KSP261983 LCL261963:LCL261983 LMH261963:LMH261983 LWD261963:LWD261983 MFZ261963:MFZ261983 MPV261963:MPV261983 MZR261963:MZR261983 NJN261963:NJN261983 NTJ261963:NTJ261983 ODF261963:ODF261983 ONB261963:ONB261983 OWX261963:OWX261983 PGT261963:PGT261983 PQP261963:PQP261983 QAL261963:QAL261983 QKH261963:QKH261983 QUD261963:QUD261983 RDZ261963:RDZ261983 RNV261963:RNV261983 RXR261963:RXR261983 SHN261963:SHN261983 SRJ261963:SRJ261983 TBF261963:TBF261983 TLB261963:TLB261983 TUX261963:TUX261983 UET261963:UET261983 UOP261963:UOP261983 UYL261963:UYL261983 VIH261963:VIH261983 VSD261963:VSD261983 WBZ261963:WBZ261983 WLV261963:WLV261983 WVR261963:WVR261983 J327499:J327519 JF327499:JF327519 TB327499:TB327519 ACX327499:ACX327519 AMT327499:AMT327519 AWP327499:AWP327519 BGL327499:BGL327519 BQH327499:BQH327519 CAD327499:CAD327519 CJZ327499:CJZ327519 CTV327499:CTV327519 DDR327499:DDR327519 DNN327499:DNN327519 DXJ327499:DXJ327519 EHF327499:EHF327519 ERB327499:ERB327519 FAX327499:FAX327519 FKT327499:FKT327519 FUP327499:FUP327519 GEL327499:GEL327519 GOH327499:GOH327519 GYD327499:GYD327519 HHZ327499:HHZ327519 HRV327499:HRV327519 IBR327499:IBR327519 ILN327499:ILN327519 IVJ327499:IVJ327519 JFF327499:JFF327519 JPB327499:JPB327519 JYX327499:JYX327519 KIT327499:KIT327519 KSP327499:KSP327519 LCL327499:LCL327519 LMH327499:LMH327519 LWD327499:LWD327519 MFZ327499:MFZ327519 MPV327499:MPV327519 MZR327499:MZR327519 NJN327499:NJN327519 NTJ327499:NTJ327519 ODF327499:ODF327519 ONB327499:ONB327519 OWX327499:OWX327519 PGT327499:PGT327519 PQP327499:PQP327519 QAL327499:QAL327519 QKH327499:QKH327519 QUD327499:QUD327519 RDZ327499:RDZ327519 RNV327499:RNV327519 RXR327499:RXR327519 SHN327499:SHN327519 SRJ327499:SRJ327519 TBF327499:TBF327519 TLB327499:TLB327519 TUX327499:TUX327519 UET327499:UET327519 UOP327499:UOP327519 UYL327499:UYL327519 VIH327499:VIH327519 VSD327499:VSD327519 WBZ327499:WBZ327519 WLV327499:WLV327519 WVR327499:WVR327519 J393035:J393055 JF393035:JF393055 TB393035:TB393055 ACX393035:ACX393055 AMT393035:AMT393055 AWP393035:AWP393055 BGL393035:BGL393055 BQH393035:BQH393055 CAD393035:CAD393055 CJZ393035:CJZ393055 CTV393035:CTV393055 DDR393035:DDR393055 DNN393035:DNN393055 DXJ393035:DXJ393055 EHF393035:EHF393055 ERB393035:ERB393055 FAX393035:FAX393055 FKT393035:FKT393055 FUP393035:FUP393055 GEL393035:GEL393055 GOH393035:GOH393055 GYD393035:GYD393055 HHZ393035:HHZ393055 HRV393035:HRV393055 IBR393035:IBR393055 ILN393035:ILN393055 IVJ393035:IVJ393055 JFF393035:JFF393055 JPB393035:JPB393055 JYX393035:JYX393055 KIT393035:KIT393055 KSP393035:KSP393055 LCL393035:LCL393055 LMH393035:LMH393055 LWD393035:LWD393055 MFZ393035:MFZ393055 MPV393035:MPV393055 MZR393035:MZR393055 NJN393035:NJN393055 NTJ393035:NTJ393055 ODF393035:ODF393055 ONB393035:ONB393055 OWX393035:OWX393055 PGT393035:PGT393055 PQP393035:PQP393055 QAL393035:QAL393055 QKH393035:QKH393055 QUD393035:QUD393055 RDZ393035:RDZ393055 RNV393035:RNV393055 RXR393035:RXR393055 SHN393035:SHN393055 SRJ393035:SRJ393055 TBF393035:TBF393055 TLB393035:TLB393055 TUX393035:TUX393055 UET393035:UET393055 UOP393035:UOP393055 UYL393035:UYL393055 VIH393035:VIH393055 VSD393035:VSD393055 WBZ393035:WBZ393055 WLV393035:WLV393055 WVR393035:WVR393055 J458571:J458591 JF458571:JF458591 TB458571:TB458591 ACX458571:ACX458591 AMT458571:AMT458591 AWP458571:AWP458591 BGL458571:BGL458591 BQH458571:BQH458591 CAD458571:CAD458591 CJZ458571:CJZ458591 CTV458571:CTV458591 DDR458571:DDR458591 DNN458571:DNN458591 DXJ458571:DXJ458591 EHF458571:EHF458591 ERB458571:ERB458591 FAX458571:FAX458591 FKT458571:FKT458591 FUP458571:FUP458591 GEL458571:GEL458591 GOH458571:GOH458591 GYD458571:GYD458591 HHZ458571:HHZ458591 HRV458571:HRV458591 IBR458571:IBR458591 ILN458571:ILN458591 IVJ458571:IVJ458591 JFF458571:JFF458591 JPB458571:JPB458591 JYX458571:JYX458591 KIT458571:KIT458591 KSP458571:KSP458591 LCL458571:LCL458591 LMH458571:LMH458591 LWD458571:LWD458591 MFZ458571:MFZ458591 MPV458571:MPV458591 MZR458571:MZR458591 NJN458571:NJN458591 NTJ458571:NTJ458591 ODF458571:ODF458591 ONB458571:ONB458591 OWX458571:OWX458591 PGT458571:PGT458591 PQP458571:PQP458591 QAL458571:QAL458591 QKH458571:QKH458591 QUD458571:QUD458591 RDZ458571:RDZ458591 RNV458571:RNV458591 RXR458571:RXR458591 SHN458571:SHN458591 SRJ458571:SRJ458591 TBF458571:TBF458591 TLB458571:TLB458591 TUX458571:TUX458591 UET458571:UET458591 UOP458571:UOP458591 UYL458571:UYL458591 VIH458571:VIH458591 VSD458571:VSD458591 WBZ458571:WBZ458591 WLV458571:WLV458591 WVR458571:WVR458591 J524107:J524127 JF524107:JF524127 TB524107:TB524127 ACX524107:ACX524127 AMT524107:AMT524127 AWP524107:AWP524127 BGL524107:BGL524127 BQH524107:BQH524127 CAD524107:CAD524127 CJZ524107:CJZ524127 CTV524107:CTV524127 DDR524107:DDR524127 DNN524107:DNN524127 DXJ524107:DXJ524127 EHF524107:EHF524127 ERB524107:ERB524127 FAX524107:FAX524127 FKT524107:FKT524127 FUP524107:FUP524127 GEL524107:GEL524127 GOH524107:GOH524127 GYD524107:GYD524127 HHZ524107:HHZ524127 HRV524107:HRV524127 IBR524107:IBR524127 ILN524107:ILN524127 IVJ524107:IVJ524127 JFF524107:JFF524127 JPB524107:JPB524127 JYX524107:JYX524127 KIT524107:KIT524127 KSP524107:KSP524127 LCL524107:LCL524127 LMH524107:LMH524127 LWD524107:LWD524127 MFZ524107:MFZ524127 MPV524107:MPV524127 MZR524107:MZR524127 NJN524107:NJN524127 NTJ524107:NTJ524127 ODF524107:ODF524127 ONB524107:ONB524127 OWX524107:OWX524127 PGT524107:PGT524127 PQP524107:PQP524127 QAL524107:QAL524127 QKH524107:QKH524127 QUD524107:QUD524127 RDZ524107:RDZ524127 RNV524107:RNV524127 RXR524107:RXR524127 SHN524107:SHN524127 SRJ524107:SRJ524127 TBF524107:TBF524127 TLB524107:TLB524127 TUX524107:TUX524127 UET524107:UET524127 UOP524107:UOP524127 UYL524107:UYL524127 VIH524107:VIH524127 VSD524107:VSD524127 WBZ524107:WBZ524127 WLV524107:WLV524127 WVR524107:WVR524127 J589643:J589663 JF589643:JF589663 TB589643:TB589663 ACX589643:ACX589663 AMT589643:AMT589663 AWP589643:AWP589663 BGL589643:BGL589663 BQH589643:BQH589663 CAD589643:CAD589663 CJZ589643:CJZ589663 CTV589643:CTV589663 DDR589643:DDR589663 DNN589643:DNN589663 DXJ589643:DXJ589663 EHF589643:EHF589663 ERB589643:ERB589663 FAX589643:FAX589663 FKT589643:FKT589663 FUP589643:FUP589663 GEL589643:GEL589663 GOH589643:GOH589663 GYD589643:GYD589663 HHZ589643:HHZ589663 HRV589643:HRV589663 IBR589643:IBR589663 ILN589643:ILN589663 IVJ589643:IVJ589663 JFF589643:JFF589663 JPB589643:JPB589663 JYX589643:JYX589663 KIT589643:KIT589663 KSP589643:KSP589663 LCL589643:LCL589663 LMH589643:LMH589663 LWD589643:LWD589663 MFZ589643:MFZ589663 MPV589643:MPV589663 MZR589643:MZR589663 NJN589643:NJN589663 NTJ589643:NTJ589663 ODF589643:ODF589663 ONB589643:ONB589663 OWX589643:OWX589663 PGT589643:PGT589663 PQP589643:PQP589663 QAL589643:QAL589663 QKH589643:QKH589663 QUD589643:QUD589663 RDZ589643:RDZ589663 RNV589643:RNV589663 RXR589643:RXR589663 SHN589643:SHN589663 SRJ589643:SRJ589663 TBF589643:TBF589663 TLB589643:TLB589663 TUX589643:TUX589663 UET589643:UET589663 UOP589643:UOP589663 UYL589643:UYL589663 VIH589643:VIH589663 VSD589643:VSD589663 WBZ589643:WBZ589663 WLV589643:WLV589663 WVR589643:WVR589663 J655179:J655199 JF655179:JF655199 TB655179:TB655199 ACX655179:ACX655199 AMT655179:AMT655199 AWP655179:AWP655199 BGL655179:BGL655199 BQH655179:BQH655199 CAD655179:CAD655199 CJZ655179:CJZ655199 CTV655179:CTV655199 DDR655179:DDR655199 DNN655179:DNN655199 DXJ655179:DXJ655199 EHF655179:EHF655199 ERB655179:ERB655199 FAX655179:FAX655199 FKT655179:FKT655199 FUP655179:FUP655199 GEL655179:GEL655199 GOH655179:GOH655199 GYD655179:GYD655199 HHZ655179:HHZ655199 HRV655179:HRV655199 IBR655179:IBR655199 ILN655179:ILN655199 IVJ655179:IVJ655199 JFF655179:JFF655199 JPB655179:JPB655199 JYX655179:JYX655199 KIT655179:KIT655199 KSP655179:KSP655199 LCL655179:LCL655199 LMH655179:LMH655199 LWD655179:LWD655199 MFZ655179:MFZ655199 MPV655179:MPV655199 MZR655179:MZR655199 NJN655179:NJN655199 NTJ655179:NTJ655199 ODF655179:ODF655199 ONB655179:ONB655199 OWX655179:OWX655199 PGT655179:PGT655199 PQP655179:PQP655199 QAL655179:QAL655199 QKH655179:QKH655199 QUD655179:QUD655199 RDZ655179:RDZ655199 RNV655179:RNV655199 RXR655179:RXR655199 SHN655179:SHN655199 SRJ655179:SRJ655199 TBF655179:TBF655199 TLB655179:TLB655199 TUX655179:TUX655199 UET655179:UET655199 UOP655179:UOP655199 UYL655179:UYL655199 VIH655179:VIH655199 VSD655179:VSD655199 WBZ655179:WBZ655199 WLV655179:WLV655199 WVR655179:WVR655199 J720715:J720735 JF720715:JF720735 TB720715:TB720735 ACX720715:ACX720735 AMT720715:AMT720735 AWP720715:AWP720735 BGL720715:BGL720735 BQH720715:BQH720735 CAD720715:CAD720735 CJZ720715:CJZ720735 CTV720715:CTV720735 DDR720715:DDR720735 DNN720715:DNN720735 DXJ720715:DXJ720735 EHF720715:EHF720735 ERB720715:ERB720735 FAX720715:FAX720735 FKT720715:FKT720735 FUP720715:FUP720735 GEL720715:GEL720735 GOH720715:GOH720735 GYD720715:GYD720735 HHZ720715:HHZ720735 HRV720715:HRV720735 IBR720715:IBR720735 ILN720715:ILN720735 IVJ720715:IVJ720735 JFF720715:JFF720735 JPB720715:JPB720735 JYX720715:JYX720735 KIT720715:KIT720735 KSP720715:KSP720735 LCL720715:LCL720735 LMH720715:LMH720735 LWD720715:LWD720735 MFZ720715:MFZ720735 MPV720715:MPV720735 MZR720715:MZR720735 NJN720715:NJN720735 NTJ720715:NTJ720735 ODF720715:ODF720735 ONB720715:ONB720735 OWX720715:OWX720735 PGT720715:PGT720735 PQP720715:PQP720735 QAL720715:QAL720735 QKH720715:QKH720735 QUD720715:QUD720735 RDZ720715:RDZ720735 RNV720715:RNV720735 RXR720715:RXR720735 SHN720715:SHN720735 SRJ720715:SRJ720735 TBF720715:TBF720735 TLB720715:TLB720735 TUX720715:TUX720735 UET720715:UET720735 UOP720715:UOP720735 UYL720715:UYL720735 VIH720715:VIH720735 VSD720715:VSD720735 WBZ720715:WBZ720735 WLV720715:WLV720735 WVR720715:WVR720735 J786251:J786271 JF786251:JF786271 TB786251:TB786271 ACX786251:ACX786271 AMT786251:AMT786271 AWP786251:AWP786271 BGL786251:BGL786271 BQH786251:BQH786271 CAD786251:CAD786271 CJZ786251:CJZ786271 CTV786251:CTV786271 DDR786251:DDR786271 DNN786251:DNN786271 DXJ786251:DXJ786271 EHF786251:EHF786271 ERB786251:ERB786271 FAX786251:FAX786271 FKT786251:FKT786271 FUP786251:FUP786271 GEL786251:GEL786271 GOH786251:GOH786271 GYD786251:GYD786271 HHZ786251:HHZ786271 HRV786251:HRV786271 IBR786251:IBR786271 ILN786251:ILN786271 IVJ786251:IVJ786271 JFF786251:JFF786271 JPB786251:JPB786271 JYX786251:JYX786271 KIT786251:KIT786271 KSP786251:KSP786271 LCL786251:LCL786271 LMH786251:LMH786271 LWD786251:LWD786271 MFZ786251:MFZ786271 MPV786251:MPV786271 MZR786251:MZR786271 NJN786251:NJN786271 NTJ786251:NTJ786271 ODF786251:ODF786271 ONB786251:ONB786271 OWX786251:OWX786271 PGT786251:PGT786271 PQP786251:PQP786271 QAL786251:QAL786271 QKH786251:QKH786271 QUD786251:QUD786271 RDZ786251:RDZ786271 RNV786251:RNV786271 RXR786251:RXR786271 SHN786251:SHN786271 SRJ786251:SRJ786271 TBF786251:TBF786271 TLB786251:TLB786271 TUX786251:TUX786271 UET786251:UET786271 UOP786251:UOP786271 UYL786251:UYL786271 VIH786251:VIH786271 VSD786251:VSD786271 WBZ786251:WBZ786271 WLV786251:WLV786271 WVR786251:WVR786271 J851787:J851807 JF851787:JF851807 TB851787:TB851807 ACX851787:ACX851807 AMT851787:AMT851807 AWP851787:AWP851807 BGL851787:BGL851807 BQH851787:BQH851807 CAD851787:CAD851807 CJZ851787:CJZ851807 CTV851787:CTV851807 DDR851787:DDR851807 DNN851787:DNN851807 DXJ851787:DXJ851807 EHF851787:EHF851807 ERB851787:ERB851807 FAX851787:FAX851807 FKT851787:FKT851807 FUP851787:FUP851807 GEL851787:GEL851807 GOH851787:GOH851807 GYD851787:GYD851807 HHZ851787:HHZ851807 HRV851787:HRV851807 IBR851787:IBR851807 ILN851787:ILN851807 IVJ851787:IVJ851807 JFF851787:JFF851807 JPB851787:JPB851807 JYX851787:JYX851807 KIT851787:KIT851807 KSP851787:KSP851807 LCL851787:LCL851807 LMH851787:LMH851807 LWD851787:LWD851807 MFZ851787:MFZ851807 MPV851787:MPV851807 MZR851787:MZR851807 NJN851787:NJN851807 NTJ851787:NTJ851807 ODF851787:ODF851807 ONB851787:ONB851807 OWX851787:OWX851807 PGT851787:PGT851807 PQP851787:PQP851807 QAL851787:QAL851807 QKH851787:QKH851807 QUD851787:QUD851807 RDZ851787:RDZ851807 RNV851787:RNV851807 RXR851787:RXR851807 SHN851787:SHN851807 SRJ851787:SRJ851807 TBF851787:TBF851807 TLB851787:TLB851807 TUX851787:TUX851807 UET851787:UET851807 UOP851787:UOP851807 UYL851787:UYL851807 VIH851787:VIH851807 VSD851787:VSD851807 WBZ851787:WBZ851807 WLV851787:WLV851807 WVR851787:WVR851807 J917323:J917343 JF917323:JF917343 TB917323:TB917343 ACX917323:ACX917343 AMT917323:AMT917343 AWP917323:AWP917343 BGL917323:BGL917343 BQH917323:BQH917343 CAD917323:CAD917343 CJZ917323:CJZ917343 CTV917323:CTV917343 DDR917323:DDR917343 DNN917323:DNN917343 DXJ917323:DXJ917343 EHF917323:EHF917343 ERB917323:ERB917343 FAX917323:FAX917343 FKT917323:FKT917343 FUP917323:FUP917343 GEL917323:GEL917343 GOH917323:GOH917343 GYD917323:GYD917343 HHZ917323:HHZ917343 HRV917323:HRV917343 IBR917323:IBR917343 ILN917323:ILN917343 IVJ917323:IVJ917343 JFF917323:JFF917343 JPB917323:JPB917343 JYX917323:JYX917343 KIT917323:KIT917343 KSP917323:KSP917343 LCL917323:LCL917343 LMH917323:LMH917343 LWD917323:LWD917343 MFZ917323:MFZ917343 MPV917323:MPV917343 MZR917323:MZR917343 NJN917323:NJN917343 NTJ917323:NTJ917343 ODF917323:ODF917343 ONB917323:ONB917343 OWX917323:OWX917343 PGT917323:PGT917343 PQP917323:PQP917343 QAL917323:QAL917343 QKH917323:QKH917343 QUD917323:QUD917343 RDZ917323:RDZ917343 RNV917323:RNV917343 RXR917323:RXR917343 SHN917323:SHN917343 SRJ917323:SRJ917343 TBF917323:TBF917343 TLB917323:TLB917343 TUX917323:TUX917343 UET917323:UET917343 UOP917323:UOP917343 UYL917323:UYL917343 VIH917323:VIH917343 VSD917323:VSD917343 WBZ917323:WBZ917343 WLV917323:WLV917343 WVR917323:WVR917343 J982859:J982879 JF982859:JF982879 TB982859:TB982879 ACX982859:ACX982879 AMT982859:AMT982879 AWP982859:AWP982879 BGL982859:BGL982879 BQH982859:BQH982879 CAD982859:CAD982879 CJZ982859:CJZ982879 CTV982859:CTV982879 DDR982859:DDR982879 DNN982859:DNN982879 DXJ982859:DXJ982879 EHF982859:EHF982879 ERB982859:ERB982879 FAX982859:FAX982879 FKT982859:FKT982879 FUP982859:FUP982879 GEL982859:GEL982879 GOH982859:GOH982879 GYD982859:GYD982879 HHZ982859:HHZ982879 HRV982859:HRV982879 IBR982859:IBR982879 ILN982859:ILN982879 IVJ982859:IVJ982879 JFF982859:JFF982879 JPB982859:JPB982879 JYX982859:JYX982879 KIT982859:KIT982879 KSP982859:KSP982879 LCL982859:LCL982879 LMH982859:LMH982879 LWD982859:LWD982879 MFZ982859:MFZ982879 MPV982859:MPV982879 MZR982859:MZR982879 NJN982859:NJN982879 NTJ982859:NTJ982879 ODF982859:ODF982879 ONB982859:ONB982879 OWX982859:OWX982879 PGT982859:PGT982879 PQP982859:PQP982879 QAL982859:QAL982879 QKH982859:QKH982879 QUD982859:QUD982879 RDZ982859:RDZ982879 RNV982859:RNV982879 RXR982859:RXR982879 SHN982859:SHN982879 SRJ982859:SRJ982879 TBF982859:TBF982879 TLB982859:TLB982879 TUX982859:TUX982879 UET982859:UET982879 UOP982859:UOP982879 UYL982859:UYL982879 VIH982859:VIH982879 VSD982859:VSD982879 WBZ982859:WBZ982879 WLV982859:WLV982879 WVR982859:WVR982879 J65468:J65469 JF65468:JF65469 TB65468:TB65469 ACX65468:ACX65469 AMT65468:AMT65469 AWP65468:AWP65469 BGL65468:BGL65469 BQH65468:BQH65469 CAD65468:CAD65469 CJZ65468:CJZ65469 CTV65468:CTV65469 DDR65468:DDR65469 DNN65468:DNN65469 DXJ65468:DXJ65469 EHF65468:EHF65469 ERB65468:ERB65469 FAX65468:FAX65469 FKT65468:FKT65469 FUP65468:FUP65469 GEL65468:GEL65469 GOH65468:GOH65469 GYD65468:GYD65469 HHZ65468:HHZ65469 HRV65468:HRV65469 IBR65468:IBR65469 ILN65468:ILN65469 IVJ65468:IVJ65469 JFF65468:JFF65469 JPB65468:JPB65469 JYX65468:JYX65469 KIT65468:KIT65469 KSP65468:KSP65469 LCL65468:LCL65469 LMH65468:LMH65469 LWD65468:LWD65469 MFZ65468:MFZ65469 MPV65468:MPV65469 MZR65468:MZR65469 NJN65468:NJN65469 NTJ65468:NTJ65469 ODF65468:ODF65469 ONB65468:ONB65469 OWX65468:OWX65469 PGT65468:PGT65469 PQP65468:PQP65469 QAL65468:QAL65469 QKH65468:QKH65469 QUD65468:QUD65469 RDZ65468:RDZ65469 RNV65468:RNV65469 RXR65468:RXR65469 SHN65468:SHN65469 SRJ65468:SRJ65469 TBF65468:TBF65469 TLB65468:TLB65469 TUX65468:TUX65469 UET65468:UET65469 UOP65468:UOP65469 UYL65468:UYL65469 VIH65468:VIH65469 VSD65468:VSD65469 WBZ65468:WBZ65469 WLV65468:WLV65469 WVR65468:WVR65469 J131004:J131005 JF131004:JF131005 TB131004:TB131005 ACX131004:ACX131005 AMT131004:AMT131005 AWP131004:AWP131005 BGL131004:BGL131005 BQH131004:BQH131005 CAD131004:CAD131005 CJZ131004:CJZ131005 CTV131004:CTV131005 DDR131004:DDR131005 DNN131004:DNN131005 DXJ131004:DXJ131005 EHF131004:EHF131005 ERB131004:ERB131005 FAX131004:FAX131005 FKT131004:FKT131005 FUP131004:FUP131005 GEL131004:GEL131005 GOH131004:GOH131005 GYD131004:GYD131005 HHZ131004:HHZ131005 HRV131004:HRV131005 IBR131004:IBR131005 ILN131004:ILN131005 IVJ131004:IVJ131005 JFF131004:JFF131005 JPB131004:JPB131005 JYX131004:JYX131005 KIT131004:KIT131005 KSP131004:KSP131005 LCL131004:LCL131005 LMH131004:LMH131005 LWD131004:LWD131005 MFZ131004:MFZ131005 MPV131004:MPV131005 MZR131004:MZR131005 NJN131004:NJN131005 NTJ131004:NTJ131005 ODF131004:ODF131005 ONB131004:ONB131005 OWX131004:OWX131005 PGT131004:PGT131005 PQP131004:PQP131005 QAL131004:QAL131005 QKH131004:QKH131005 QUD131004:QUD131005 RDZ131004:RDZ131005 RNV131004:RNV131005 RXR131004:RXR131005 SHN131004:SHN131005 SRJ131004:SRJ131005 TBF131004:TBF131005 TLB131004:TLB131005 TUX131004:TUX131005 UET131004:UET131005 UOP131004:UOP131005 UYL131004:UYL131005 VIH131004:VIH131005 VSD131004:VSD131005 WBZ131004:WBZ131005 WLV131004:WLV131005 WVR131004:WVR131005 J196540:J196541 JF196540:JF196541 TB196540:TB196541 ACX196540:ACX196541 AMT196540:AMT196541 AWP196540:AWP196541 BGL196540:BGL196541 BQH196540:BQH196541 CAD196540:CAD196541 CJZ196540:CJZ196541 CTV196540:CTV196541 DDR196540:DDR196541 DNN196540:DNN196541 DXJ196540:DXJ196541 EHF196540:EHF196541 ERB196540:ERB196541 FAX196540:FAX196541 FKT196540:FKT196541 FUP196540:FUP196541 GEL196540:GEL196541 GOH196540:GOH196541 GYD196540:GYD196541 HHZ196540:HHZ196541 HRV196540:HRV196541 IBR196540:IBR196541 ILN196540:ILN196541 IVJ196540:IVJ196541 JFF196540:JFF196541 JPB196540:JPB196541 JYX196540:JYX196541 KIT196540:KIT196541 KSP196540:KSP196541 LCL196540:LCL196541 LMH196540:LMH196541 LWD196540:LWD196541 MFZ196540:MFZ196541 MPV196540:MPV196541 MZR196540:MZR196541 NJN196540:NJN196541 NTJ196540:NTJ196541 ODF196540:ODF196541 ONB196540:ONB196541 OWX196540:OWX196541 PGT196540:PGT196541 PQP196540:PQP196541 QAL196540:QAL196541 QKH196540:QKH196541 QUD196540:QUD196541 RDZ196540:RDZ196541 RNV196540:RNV196541 RXR196540:RXR196541 SHN196540:SHN196541 SRJ196540:SRJ196541 TBF196540:TBF196541 TLB196540:TLB196541 TUX196540:TUX196541 UET196540:UET196541 UOP196540:UOP196541 UYL196540:UYL196541 VIH196540:VIH196541 VSD196540:VSD196541 WBZ196540:WBZ196541 WLV196540:WLV196541 WVR196540:WVR196541 J262076:J262077 JF262076:JF262077 TB262076:TB262077 ACX262076:ACX262077 AMT262076:AMT262077 AWP262076:AWP262077 BGL262076:BGL262077 BQH262076:BQH262077 CAD262076:CAD262077 CJZ262076:CJZ262077 CTV262076:CTV262077 DDR262076:DDR262077 DNN262076:DNN262077 DXJ262076:DXJ262077 EHF262076:EHF262077 ERB262076:ERB262077 FAX262076:FAX262077 FKT262076:FKT262077 FUP262076:FUP262077 GEL262076:GEL262077 GOH262076:GOH262077 GYD262076:GYD262077 HHZ262076:HHZ262077 HRV262076:HRV262077 IBR262076:IBR262077 ILN262076:ILN262077 IVJ262076:IVJ262077 JFF262076:JFF262077 JPB262076:JPB262077 JYX262076:JYX262077 KIT262076:KIT262077 KSP262076:KSP262077 LCL262076:LCL262077 LMH262076:LMH262077 LWD262076:LWD262077 MFZ262076:MFZ262077 MPV262076:MPV262077 MZR262076:MZR262077 NJN262076:NJN262077 NTJ262076:NTJ262077 ODF262076:ODF262077 ONB262076:ONB262077 OWX262076:OWX262077 PGT262076:PGT262077 PQP262076:PQP262077 QAL262076:QAL262077 QKH262076:QKH262077 QUD262076:QUD262077 RDZ262076:RDZ262077 RNV262076:RNV262077 RXR262076:RXR262077 SHN262076:SHN262077 SRJ262076:SRJ262077 TBF262076:TBF262077 TLB262076:TLB262077 TUX262076:TUX262077 UET262076:UET262077 UOP262076:UOP262077 UYL262076:UYL262077 VIH262076:VIH262077 VSD262076:VSD262077 WBZ262076:WBZ262077 WLV262076:WLV262077 WVR262076:WVR262077 J327612:J327613 JF327612:JF327613 TB327612:TB327613 ACX327612:ACX327613 AMT327612:AMT327613 AWP327612:AWP327613 BGL327612:BGL327613 BQH327612:BQH327613 CAD327612:CAD327613 CJZ327612:CJZ327613 CTV327612:CTV327613 DDR327612:DDR327613 DNN327612:DNN327613 DXJ327612:DXJ327613 EHF327612:EHF327613 ERB327612:ERB327613 FAX327612:FAX327613 FKT327612:FKT327613 FUP327612:FUP327613 GEL327612:GEL327613 GOH327612:GOH327613 GYD327612:GYD327613 HHZ327612:HHZ327613 HRV327612:HRV327613 IBR327612:IBR327613 ILN327612:ILN327613 IVJ327612:IVJ327613 JFF327612:JFF327613 JPB327612:JPB327613 JYX327612:JYX327613 KIT327612:KIT327613 KSP327612:KSP327613 LCL327612:LCL327613 LMH327612:LMH327613 LWD327612:LWD327613 MFZ327612:MFZ327613 MPV327612:MPV327613 MZR327612:MZR327613 NJN327612:NJN327613 NTJ327612:NTJ327613 ODF327612:ODF327613 ONB327612:ONB327613 OWX327612:OWX327613 PGT327612:PGT327613 PQP327612:PQP327613 QAL327612:QAL327613 QKH327612:QKH327613 QUD327612:QUD327613 RDZ327612:RDZ327613 RNV327612:RNV327613 RXR327612:RXR327613 SHN327612:SHN327613 SRJ327612:SRJ327613 TBF327612:TBF327613 TLB327612:TLB327613 TUX327612:TUX327613 UET327612:UET327613 UOP327612:UOP327613 UYL327612:UYL327613 VIH327612:VIH327613 VSD327612:VSD327613 WBZ327612:WBZ327613 WLV327612:WLV327613 WVR327612:WVR327613 J393148:J393149 JF393148:JF393149 TB393148:TB393149 ACX393148:ACX393149 AMT393148:AMT393149 AWP393148:AWP393149 BGL393148:BGL393149 BQH393148:BQH393149 CAD393148:CAD393149 CJZ393148:CJZ393149 CTV393148:CTV393149 DDR393148:DDR393149 DNN393148:DNN393149 DXJ393148:DXJ393149 EHF393148:EHF393149 ERB393148:ERB393149 FAX393148:FAX393149 FKT393148:FKT393149 FUP393148:FUP393149 GEL393148:GEL393149 GOH393148:GOH393149 GYD393148:GYD393149 HHZ393148:HHZ393149 HRV393148:HRV393149 IBR393148:IBR393149 ILN393148:ILN393149 IVJ393148:IVJ393149 JFF393148:JFF393149 JPB393148:JPB393149 JYX393148:JYX393149 KIT393148:KIT393149 KSP393148:KSP393149 LCL393148:LCL393149 LMH393148:LMH393149 LWD393148:LWD393149 MFZ393148:MFZ393149 MPV393148:MPV393149 MZR393148:MZR393149 NJN393148:NJN393149 NTJ393148:NTJ393149 ODF393148:ODF393149 ONB393148:ONB393149 OWX393148:OWX393149 PGT393148:PGT393149 PQP393148:PQP393149 QAL393148:QAL393149 QKH393148:QKH393149 QUD393148:QUD393149 RDZ393148:RDZ393149 RNV393148:RNV393149 RXR393148:RXR393149 SHN393148:SHN393149 SRJ393148:SRJ393149 TBF393148:TBF393149 TLB393148:TLB393149 TUX393148:TUX393149 UET393148:UET393149 UOP393148:UOP393149 UYL393148:UYL393149 VIH393148:VIH393149 VSD393148:VSD393149 WBZ393148:WBZ393149 WLV393148:WLV393149 WVR393148:WVR393149 J458684:J458685 JF458684:JF458685 TB458684:TB458685 ACX458684:ACX458685 AMT458684:AMT458685 AWP458684:AWP458685 BGL458684:BGL458685 BQH458684:BQH458685 CAD458684:CAD458685 CJZ458684:CJZ458685 CTV458684:CTV458685 DDR458684:DDR458685 DNN458684:DNN458685 DXJ458684:DXJ458685 EHF458684:EHF458685 ERB458684:ERB458685 FAX458684:FAX458685 FKT458684:FKT458685 FUP458684:FUP458685 GEL458684:GEL458685 GOH458684:GOH458685 GYD458684:GYD458685 HHZ458684:HHZ458685 HRV458684:HRV458685 IBR458684:IBR458685 ILN458684:ILN458685 IVJ458684:IVJ458685 JFF458684:JFF458685 JPB458684:JPB458685 JYX458684:JYX458685 KIT458684:KIT458685 KSP458684:KSP458685 LCL458684:LCL458685 LMH458684:LMH458685 LWD458684:LWD458685 MFZ458684:MFZ458685 MPV458684:MPV458685 MZR458684:MZR458685 NJN458684:NJN458685 NTJ458684:NTJ458685 ODF458684:ODF458685 ONB458684:ONB458685 OWX458684:OWX458685 PGT458684:PGT458685 PQP458684:PQP458685 QAL458684:QAL458685 QKH458684:QKH458685 QUD458684:QUD458685 RDZ458684:RDZ458685 RNV458684:RNV458685 RXR458684:RXR458685 SHN458684:SHN458685 SRJ458684:SRJ458685 TBF458684:TBF458685 TLB458684:TLB458685 TUX458684:TUX458685 UET458684:UET458685 UOP458684:UOP458685 UYL458684:UYL458685 VIH458684:VIH458685 VSD458684:VSD458685 WBZ458684:WBZ458685 WLV458684:WLV458685 WVR458684:WVR458685 J524220:J524221 JF524220:JF524221 TB524220:TB524221 ACX524220:ACX524221 AMT524220:AMT524221 AWP524220:AWP524221 BGL524220:BGL524221 BQH524220:BQH524221 CAD524220:CAD524221 CJZ524220:CJZ524221 CTV524220:CTV524221 DDR524220:DDR524221 DNN524220:DNN524221 DXJ524220:DXJ524221 EHF524220:EHF524221 ERB524220:ERB524221 FAX524220:FAX524221 FKT524220:FKT524221 FUP524220:FUP524221 GEL524220:GEL524221 GOH524220:GOH524221 GYD524220:GYD524221 HHZ524220:HHZ524221 HRV524220:HRV524221 IBR524220:IBR524221 ILN524220:ILN524221 IVJ524220:IVJ524221 JFF524220:JFF524221 JPB524220:JPB524221 JYX524220:JYX524221 KIT524220:KIT524221 KSP524220:KSP524221 LCL524220:LCL524221 LMH524220:LMH524221 LWD524220:LWD524221 MFZ524220:MFZ524221 MPV524220:MPV524221 MZR524220:MZR524221 NJN524220:NJN524221 NTJ524220:NTJ524221 ODF524220:ODF524221 ONB524220:ONB524221 OWX524220:OWX524221 PGT524220:PGT524221 PQP524220:PQP524221 QAL524220:QAL524221 QKH524220:QKH524221 QUD524220:QUD524221 RDZ524220:RDZ524221 RNV524220:RNV524221 RXR524220:RXR524221 SHN524220:SHN524221 SRJ524220:SRJ524221 TBF524220:TBF524221 TLB524220:TLB524221 TUX524220:TUX524221 UET524220:UET524221 UOP524220:UOP524221 UYL524220:UYL524221 VIH524220:VIH524221 VSD524220:VSD524221 WBZ524220:WBZ524221 WLV524220:WLV524221 WVR524220:WVR524221 J589756:J589757 JF589756:JF589757 TB589756:TB589757 ACX589756:ACX589757 AMT589756:AMT589757 AWP589756:AWP589757 BGL589756:BGL589757 BQH589756:BQH589757 CAD589756:CAD589757 CJZ589756:CJZ589757 CTV589756:CTV589757 DDR589756:DDR589757 DNN589756:DNN589757 DXJ589756:DXJ589757 EHF589756:EHF589757 ERB589756:ERB589757 FAX589756:FAX589757 FKT589756:FKT589757 FUP589756:FUP589757 GEL589756:GEL589757 GOH589756:GOH589757 GYD589756:GYD589757 HHZ589756:HHZ589757 HRV589756:HRV589757 IBR589756:IBR589757 ILN589756:ILN589757 IVJ589756:IVJ589757 JFF589756:JFF589757 JPB589756:JPB589757 JYX589756:JYX589757 KIT589756:KIT589757 KSP589756:KSP589757 LCL589756:LCL589757 LMH589756:LMH589757 LWD589756:LWD589757 MFZ589756:MFZ589757 MPV589756:MPV589757 MZR589756:MZR589757 NJN589756:NJN589757 NTJ589756:NTJ589757 ODF589756:ODF589757 ONB589756:ONB589757 OWX589756:OWX589757 PGT589756:PGT589757 PQP589756:PQP589757 QAL589756:QAL589757 QKH589756:QKH589757 QUD589756:QUD589757 RDZ589756:RDZ589757 RNV589756:RNV589757 RXR589756:RXR589757 SHN589756:SHN589757 SRJ589756:SRJ589757 TBF589756:TBF589757 TLB589756:TLB589757 TUX589756:TUX589757 UET589756:UET589757 UOP589756:UOP589757 UYL589756:UYL589757 VIH589756:VIH589757 VSD589756:VSD589757 WBZ589756:WBZ589757 WLV589756:WLV589757 WVR589756:WVR589757 J655292:J655293 JF655292:JF655293 TB655292:TB655293 ACX655292:ACX655293 AMT655292:AMT655293 AWP655292:AWP655293 BGL655292:BGL655293 BQH655292:BQH655293 CAD655292:CAD655293 CJZ655292:CJZ655293 CTV655292:CTV655293 DDR655292:DDR655293 DNN655292:DNN655293 DXJ655292:DXJ655293 EHF655292:EHF655293 ERB655292:ERB655293 FAX655292:FAX655293 FKT655292:FKT655293 FUP655292:FUP655293 GEL655292:GEL655293 GOH655292:GOH655293 GYD655292:GYD655293 HHZ655292:HHZ655293 HRV655292:HRV655293 IBR655292:IBR655293 ILN655292:ILN655293 IVJ655292:IVJ655293 JFF655292:JFF655293 JPB655292:JPB655293 JYX655292:JYX655293 KIT655292:KIT655293 KSP655292:KSP655293 LCL655292:LCL655293 LMH655292:LMH655293 LWD655292:LWD655293 MFZ655292:MFZ655293 MPV655292:MPV655293 MZR655292:MZR655293 NJN655292:NJN655293 NTJ655292:NTJ655293 ODF655292:ODF655293 ONB655292:ONB655293 OWX655292:OWX655293 PGT655292:PGT655293 PQP655292:PQP655293 QAL655292:QAL655293 QKH655292:QKH655293 QUD655292:QUD655293 RDZ655292:RDZ655293 RNV655292:RNV655293 RXR655292:RXR655293 SHN655292:SHN655293 SRJ655292:SRJ655293 TBF655292:TBF655293 TLB655292:TLB655293 TUX655292:TUX655293 UET655292:UET655293 UOP655292:UOP655293 UYL655292:UYL655293 VIH655292:VIH655293 VSD655292:VSD655293 WBZ655292:WBZ655293 WLV655292:WLV655293 WVR655292:WVR655293 J720828:J720829 JF720828:JF720829 TB720828:TB720829 ACX720828:ACX720829 AMT720828:AMT720829 AWP720828:AWP720829 BGL720828:BGL720829 BQH720828:BQH720829 CAD720828:CAD720829 CJZ720828:CJZ720829 CTV720828:CTV720829 DDR720828:DDR720829 DNN720828:DNN720829 DXJ720828:DXJ720829 EHF720828:EHF720829 ERB720828:ERB720829 FAX720828:FAX720829 FKT720828:FKT720829 FUP720828:FUP720829 GEL720828:GEL720829 GOH720828:GOH720829 GYD720828:GYD720829 HHZ720828:HHZ720829 HRV720828:HRV720829 IBR720828:IBR720829 ILN720828:ILN720829 IVJ720828:IVJ720829 JFF720828:JFF720829 JPB720828:JPB720829 JYX720828:JYX720829 KIT720828:KIT720829 KSP720828:KSP720829 LCL720828:LCL720829 LMH720828:LMH720829 LWD720828:LWD720829 MFZ720828:MFZ720829 MPV720828:MPV720829 MZR720828:MZR720829 NJN720828:NJN720829 NTJ720828:NTJ720829 ODF720828:ODF720829 ONB720828:ONB720829 OWX720828:OWX720829 PGT720828:PGT720829 PQP720828:PQP720829 QAL720828:QAL720829 QKH720828:QKH720829 QUD720828:QUD720829 RDZ720828:RDZ720829 RNV720828:RNV720829 RXR720828:RXR720829 SHN720828:SHN720829 SRJ720828:SRJ720829 TBF720828:TBF720829 TLB720828:TLB720829 TUX720828:TUX720829 UET720828:UET720829 UOP720828:UOP720829 UYL720828:UYL720829 VIH720828:VIH720829 VSD720828:VSD720829 WBZ720828:WBZ720829 WLV720828:WLV720829 WVR720828:WVR720829 J786364:J786365 JF786364:JF786365 TB786364:TB786365 ACX786364:ACX786365 AMT786364:AMT786365 AWP786364:AWP786365 BGL786364:BGL786365 BQH786364:BQH786365 CAD786364:CAD786365 CJZ786364:CJZ786365 CTV786364:CTV786365 DDR786364:DDR786365 DNN786364:DNN786365 DXJ786364:DXJ786365 EHF786364:EHF786365 ERB786364:ERB786365 FAX786364:FAX786365 FKT786364:FKT786365 FUP786364:FUP786365 GEL786364:GEL786365 GOH786364:GOH786365 GYD786364:GYD786365 HHZ786364:HHZ786365 HRV786364:HRV786365 IBR786364:IBR786365 ILN786364:ILN786365 IVJ786364:IVJ786365 JFF786364:JFF786365 JPB786364:JPB786365 JYX786364:JYX786365 KIT786364:KIT786365 KSP786364:KSP786365 LCL786364:LCL786365 LMH786364:LMH786365 LWD786364:LWD786365 MFZ786364:MFZ786365 MPV786364:MPV786365 MZR786364:MZR786365 NJN786364:NJN786365 NTJ786364:NTJ786365 ODF786364:ODF786365 ONB786364:ONB786365 OWX786364:OWX786365 PGT786364:PGT786365 PQP786364:PQP786365 QAL786364:QAL786365 QKH786364:QKH786365 QUD786364:QUD786365 RDZ786364:RDZ786365 RNV786364:RNV786365 RXR786364:RXR786365 SHN786364:SHN786365 SRJ786364:SRJ786365 TBF786364:TBF786365 TLB786364:TLB786365 TUX786364:TUX786365 UET786364:UET786365 UOP786364:UOP786365 UYL786364:UYL786365 VIH786364:VIH786365 VSD786364:VSD786365 WBZ786364:WBZ786365 WLV786364:WLV786365 WVR786364:WVR786365 J851900:J851901 JF851900:JF851901 TB851900:TB851901 ACX851900:ACX851901 AMT851900:AMT851901 AWP851900:AWP851901 BGL851900:BGL851901 BQH851900:BQH851901 CAD851900:CAD851901 CJZ851900:CJZ851901 CTV851900:CTV851901 DDR851900:DDR851901 DNN851900:DNN851901 DXJ851900:DXJ851901 EHF851900:EHF851901 ERB851900:ERB851901 FAX851900:FAX851901 FKT851900:FKT851901 FUP851900:FUP851901 GEL851900:GEL851901 GOH851900:GOH851901 GYD851900:GYD851901 HHZ851900:HHZ851901 HRV851900:HRV851901 IBR851900:IBR851901 ILN851900:ILN851901 IVJ851900:IVJ851901 JFF851900:JFF851901 JPB851900:JPB851901 JYX851900:JYX851901 KIT851900:KIT851901 KSP851900:KSP851901 LCL851900:LCL851901 LMH851900:LMH851901 LWD851900:LWD851901 MFZ851900:MFZ851901 MPV851900:MPV851901 MZR851900:MZR851901 NJN851900:NJN851901 NTJ851900:NTJ851901 ODF851900:ODF851901 ONB851900:ONB851901 OWX851900:OWX851901 PGT851900:PGT851901 PQP851900:PQP851901 QAL851900:QAL851901 QKH851900:QKH851901 QUD851900:QUD851901 RDZ851900:RDZ851901 RNV851900:RNV851901 RXR851900:RXR851901 SHN851900:SHN851901 SRJ851900:SRJ851901 TBF851900:TBF851901 TLB851900:TLB851901 TUX851900:TUX851901 UET851900:UET851901 UOP851900:UOP851901 UYL851900:UYL851901 VIH851900:VIH851901 VSD851900:VSD851901 WBZ851900:WBZ851901 WLV851900:WLV851901 WVR851900:WVR851901 J917436:J917437 JF917436:JF917437 TB917436:TB917437 ACX917436:ACX917437 AMT917436:AMT917437 AWP917436:AWP917437 BGL917436:BGL917437 BQH917436:BQH917437 CAD917436:CAD917437 CJZ917436:CJZ917437 CTV917436:CTV917437 DDR917436:DDR917437 DNN917436:DNN917437 DXJ917436:DXJ917437 EHF917436:EHF917437 ERB917436:ERB917437 FAX917436:FAX917437 FKT917436:FKT917437 FUP917436:FUP917437 GEL917436:GEL917437 GOH917436:GOH917437 GYD917436:GYD917437 HHZ917436:HHZ917437 HRV917436:HRV917437 IBR917436:IBR917437 ILN917436:ILN917437 IVJ917436:IVJ917437 JFF917436:JFF917437 JPB917436:JPB917437 JYX917436:JYX917437 KIT917436:KIT917437 KSP917436:KSP917437 LCL917436:LCL917437 LMH917436:LMH917437 LWD917436:LWD917437 MFZ917436:MFZ917437 MPV917436:MPV917437 MZR917436:MZR917437 NJN917436:NJN917437 NTJ917436:NTJ917437 ODF917436:ODF917437 ONB917436:ONB917437 OWX917436:OWX917437 PGT917436:PGT917437 PQP917436:PQP917437 QAL917436:QAL917437 QKH917436:QKH917437 QUD917436:QUD917437 RDZ917436:RDZ917437 RNV917436:RNV917437 RXR917436:RXR917437 SHN917436:SHN917437 SRJ917436:SRJ917437 TBF917436:TBF917437 TLB917436:TLB917437 TUX917436:TUX917437 UET917436:UET917437 UOP917436:UOP917437 UYL917436:UYL917437 VIH917436:VIH917437 VSD917436:VSD917437 WBZ917436:WBZ917437 WLV917436:WLV917437 WVR917436:WVR917437 J982972:J982973 JF982972:JF982973 TB982972:TB982973 ACX982972:ACX982973 AMT982972:AMT982973 AWP982972:AWP982973 BGL982972:BGL982973 BQH982972:BQH982973 CAD982972:CAD982973 CJZ982972:CJZ982973 CTV982972:CTV982973 DDR982972:DDR982973 DNN982972:DNN982973 DXJ982972:DXJ982973 EHF982972:EHF982973 ERB982972:ERB982973 FAX982972:FAX982973 FKT982972:FKT982973 FUP982972:FUP982973 GEL982972:GEL982973 GOH982972:GOH982973 GYD982972:GYD982973 HHZ982972:HHZ982973 HRV982972:HRV982973 IBR982972:IBR982973 ILN982972:ILN982973 IVJ982972:IVJ982973 JFF982972:JFF982973 JPB982972:JPB982973 JYX982972:JYX982973 KIT982972:KIT982973 KSP982972:KSP982973 LCL982972:LCL982973 LMH982972:LMH982973 LWD982972:LWD982973 MFZ982972:MFZ982973 MPV982972:MPV982973 MZR982972:MZR982973 NJN982972:NJN982973 NTJ982972:NTJ982973 ODF982972:ODF982973 ONB982972:ONB982973 OWX982972:OWX982973 PGT982972:PGT982973 PQP982972:PQP982973 QAL982972:QAL982973 QKH982972:QKH982973 QUD982972:QUD982973 RDZ982972:RDZ982973 RNV982972:RNV982973 RXR982972:RXR982973 SHN982972:SHN982973 SRJ982972:SRJ982973 TBF982972:TBF982973 TLB982972:TLB982973 TUX982972:TUX982973 UET982972:UET982973 UOP982972:UOP982973 UYL982972:UYL982973 VIH982972:VIH982973 VSD982972:VSD982973 WBZ982972:WBZ982973 WLV982972:WLV982973 WVR982972:WVR982973 J65378:J65415 JF65378:JF65415 TB65378:TB65415 ACX65378:ACX65415 AMT65378:AMT65415 AWP65378:AWP65415 BGL65378:BGL65415 BQH65378:BQH65415 CAD65378:CAD65415 CJZ65378:CJZ65415 CTV65378:CTV65415 DDR65378:DDR65415 DNN65378:DNN65415 DXJ65378:DXJ65415 EHF65378:EHF65415 ERB65378:ERB65415 FAX65378:FAX65415 FKT65378:FKT65415 FUP65378:FUP65415 GEL65378:GEL65415 GOH65378:GOH65415 GYD65378:GYD65415 HHZ65378:HHZ65415 HRV65378:HRV65415 IBR65378:IBR65415 ILN65378:ILN65415 IVJ65378:IVJ65415 JFF65378:JFF65415 JPB65378:JPB65415 JYX65378:JYX65415 KIT65378:KIT65415 KSP65378:KSP65415 LCL65378:LCL65415 LMH65378:LMH65415 LWD65378:LWD65415 MFZ65378:MFZ65415 MPV65378:MPV65415 MZR65378:MZR65415 NJN65378:NJN65415 NTJ65378:NTJ65415 ODF65378:ODF65415 ONB65378:ONB65415 OWX65378:OWX65415 PGT65378:PGT65415 PQP65378:PQP65415 QAL65378:QAL65415 QKH65378:QKH65415 QUD65378:QUD65415 RDZ65378:RDZ65415 RNV65378:RNV65415 RXR65378:RXR65415 SHN65378:SHN65415 SRJ65378:SRJ65415 TBF65378:TBF65415 TLB65378:TLB65415 TUX65378:TUX65415 UET65378:UET65415 UOP65378:UOP65415 UYL65378:UYL65415 VIH65378:VIH65415 VSD65378:VSD65415 WBZ65378:WBZ65415 WLV65378:WLV65415 WVR65378:WVR65415 J130914:J130951 JF130914:JF130951 TB130914:TB130951 ACX130914:ACX130951 AMT130914:AMT130951 AWP130914:AWP130951 BGL130914:BGL130951 BQH130914:BQH130951 CAD130914:CAD130951 CJZ130914:CJZ130951 CTV130914:CTV130951 DDR130914:DDR130951 DNN130914:DNN130951 DXJ130914:DXJ130951 EHF130914:EHF130951 ERB130914:ERB130951 FAX130914:FAX130951 FKT130914:FKT130951 FUP130914:FUP130951 GEL130914:GEL130951 GOH130914:GOH130951 GYD130914:GYD130951 HHZ130914:HHZ130951 HRV130914:HRV130951 IBR130914:IBR130951 ILN130914:ILN130951 IVJ130914:IVJ130951 JFF130914:JFF130951 JPB130914:JPB130951 JYX130914:JYX130951 KIT130914:KIT130951 KSP130914:KSP130951 LCL130914:LCL130951 LMH130914:LMH130951 LWD130914:LWD130951 MFZ130914:MFZ130951 MPV130914:MPV130951 MZR130914:MZR130951 NJN130914:NJN130951 NTJ130914:NTJ130951 ODF130914:ODF130951 ONB130914:ONB130951 OWX130914:OWX130951 PGT130914:PGT130951 PQP130914:PQP130951 QAL130914:QAL130951 QKH130914:QKH130951 QUD130914:QUD130951 RDZ130914:RDZ130951 RNV130914:RNV130951 RXR130914:RXR130951 SHN130914:SHN130951 SRJ130914:SRJ130951 TBF130914:TBF130951 TLB130914:TLB130951 TUX130914:TUX130951 UET130914:UET130951 UOP130914:UOP130951 UYL130914:UYL130951 VIH130914:VIH130951 VSD130914:VSD130951 WBZ130914:WBZ130951 WLV130914:WLV130951 WVR130914:WVR130951 J196450:J196487 JF196450:JF196487 TB196450:TB196487 ACX196450:ACX196487 AMT196450:AMT196487 AWP196450:AWP196487 BGL196450:BGL196487 BQH196450:BQH196487 CAD196450:CAD196487 CJZ196450:CJZ196487 CTV196450:CTV196487 DDR196450:DDR196487 DNN196450:DNN196487 DXJ196450:DXJ196487 EHF196450:EHF196487 ERB196450:ERB196487 FAX196450:FAX196487 FKT196450:FKT196487 FUP196450:FUP196487 GEL196450:GEL196487 GOH196450:GOH196487 GYD196450:GYD196487 HHZ196450:HHZ196487 HRV196450:HRV196487 IBR196450:IBR196487 ILN196450:ILN196487 IVJ196450:IVJ196487 JFF196450:JFF196487 JPB196450:JPB196487 JYX196450:JYX196487 KIT196450:KIT196487 KSP196450:KSP196487 LCL196450:LCL196487 LMH196450:LMH196487 LWD196450:LWD196487 MFZ196450:MFZ196487 MPV196450:MPV196487 MZR196450:MZR196487 NJN196450:NJN196487 NTJ196450:NTJ196487 ODF196450:ODF196487 ONB196450:ONB196487 OWX196450:OWX196487 PGT196450:PGT196487 PQP196450:PQP196487 QAL196450:QAL196487 QKH196450:QKH196487 QUD196450:QUD196487 RDZ196450:RDZ196487 RNV196450:RNV196487 RXR196450:RXR196487 SHN196450:SHN196487 SRJ196450:SRJ196487 TBF196450:TBF196487 TLB196450:TLB196487 TUX196450:TUX196487 UET196450:UET196487 UOP196450:UOP196487 UYL196450:UYL196487 VIH196450:VIH196487 VSD196450:VSD196487 WBZ196450:WBZ196487 WLV196450:WLV196487 WVR196450:WVR196487 J261986:J262023 JF261986:JF262023 TB261986:TB262023 ACX261986:ACX262023 AMT261986:AMT262023 AWP261986:AWP262023 BGL261986:BGL262023 BQH261986:BQH262023 CAD261986:CAD262023 CJZ261986:CJZ262023 CTV261986:CTV262023 DDR261986:DDR262023 DNN261986:DNN262023 DXJ261986:DXJ262023 EHF261986:EHF262023 ERB261986:ERB262023 FAX261986:FAX262023 FKT261986:FKT262023 FUP261986:FUP262023 GEL261986:GEL262023 GOH261986:GOH262023 GYD261986:GYD262023 HHZ261986:HHZ262023 HRV261986:HRV262023 IBR261986:IBR262023 ILN261986:ILN262023 IVJ261986:IVJ262023 JFF261986:JFF262023 JPB261986:JPB262023 JYX261986:JYX262023 KIT261986:KIT262023 KSP261986:KSP262023 LCL261986:LCL262023 LMH261986:LMH262023 LWD261986:LWD262023 MFZ261986:MFZ262023 MPV261986:MPV262023 MZR261986:MZR262023 NJN261986:NJN262023 NTJ261986:NTJ262023 ODF261986:ODF262023 ONB261986:ONB262023 OWX261986:OWX262023 PGT261986:PGT262023 PQP261986:PQP262023 QAL261986:QAL262023 QKH261986:QKH262023 QUD261986:QUD262023 RDZ261986:RDZ262023 RNV261986:RNV262023 RXR261986:RXR262023 SHN261986:SHN262023 SRJ261986:SRJ262023 TBF261986:TBF262023 TLB261986:TLB262023 TUX261986:TUX262023 UET261986:UET262023 UOP261986:UOP262023 UYL261986:UYL262023 VIH261986:VIH262023 VSD261986:VSD262023 WBZ261986:WBZ262023 WLV261986:WLV262023 WVR261986:WVR262023 J327522:J327559 JF327522:JF327559 TB327522:TB327559 ACX327522:ACX327559 AMT327522:AMT327559 AWP327522:AWP327559 BGL327522:BGL327559 BQH327522:BQH327559 CAD327522:CAD327559 CJZ327522:CJZ327559 CTV327522:CTV327559 DDR327522:DDR327559 DNN327522:DNN327559 DXJ327522:DXJ327559 EHF327522:EHF327559 ERB327522:ERB327559 FAX327522:FAX327559 FKT327522:FKT327559 FUP327522:FUP327559 GEL327522:GEL327559 GOH327522:GOH327559 GYD327522:GYD327559 HHZ327522:HHZ327559 HRV327522:HRV327559 IBR327522:IBR327559 ILN327522:ILN327559 IVJ327522:IVJ327559 JFF327522:JFF327559 JPB327522:JPB327559 JYX327522:JYX327559 KIT327522:KIT327559 KSP327522:KSP327559 LCL327522:LCL327559 LMH327522:LMH327559 LWD327522:LWD327559 MFZ327522:MFZ327559 MPV327522:MPV327559 MZR327522:MZR327559 NJN327522:NJN327559 NTJ327522:NTJ327559 ODF327522:ODF327559 ONB327522:ONB327559 OWX327522:OWX327559 PGT327522:PGT327559 PQP327522:PQP327559 QAL327522:QAL327559 QKH327522:QKH327559 QUD327522:QUD327559 RDZ327522:RDZ327559 RNV327522:RNV327559 RXR327522:RXR327559 SHN327522:SHN327559 SRJ327522:SRJ327559 TBF327522:TBF327559 TLB327522:TLB327559 TUX327522:TUX327559 UET327522:UET327559 UOP327522:UOP327559 UYL327522:UYL327559 VIH327522:VIH327559 VSD327522:VSD327559 WBZ327522:WBZ327559 WLV327522:WLV327559 WVR327522:WVR327559 J393058:J393095 JF393058:JF393095 TB393058:TB393095 ACX393058:ACX393095 AMT393058:AMT393095 AWP393058:AWP393095 BGL393058:BGL393095 BQH393058:BQH393095 CAD393058:CAD393095 CJZ393058:CJZ393095 CTV393058:CTV393095 DDR393058:DDR393095 DNN393058:DNN393095 DXJ393058:DXJ393095 EHF393058:EHF393095 ERB393058:ERB393095 FAX393058:FAX393095 FKT393058:FKT393095 FUP393058:FUP393095 GEL393058:GEL393095 GOH393058:GOH393095 GYD393058:GYD393095 HHZ393058:HHZ393095 HRV393058:HRV393095 IBR393058:IBR393095 ILN393058:ILN393095 IVJ393058:IVJ393095 JFF393058:JFF393095 JPB393058:JPB393095 JYX393058:JYX393095 KIT393058:KIT393095 KSP393058:KSP393095 LCL393058:LCL393095 LMH393058:LMH393095 LWD393058:LWD393095 MFZ393058:MFZ393095 MPV393058:MPV393095 MZR393058:MZR393095 NJN393058:NJN393095 NTJ393058:NTJ393095 ODF393058:ODF393095 ONB393058:ONB393095 OWX393058:OWX393095 PGT393058:PGT393095 PQP393058:PQP393095 QAL393058:QAL393095 QKH393058:QKH393095 QUD393058:QUD393095 RDZ393058:RDZ393095 RNV393058:RNV393095 RXR393058:RXR393095 SHN393058:SHN393095 SRJ393058:SRJ393095 TBF393058:TBF393095 TLB393058:TLB393095 TUX393058:TUX393095 UET393058:UET393095 UOP393058:UOP393095 UYL393058:UYL393095 VIH393058:VIH393095 VSD393058:VSD393095 WBZ393058:WBZ393095 WLV393058:WLV393095 WVR393058:WVR393095 J458594:J458631 JF458594:JF458631 TB458594:TB458631 ACX458594:ACX458631 AMT458594:AMT458631 AWP458594:AWP458631 BGL458594:BGL458631 BQH458594:BQH458631 CAD458594:CAD458631 CJZ458594:CJZ458631 CTV458594:CTV458631 DDR458594:DDR458631 DNN458594:DNN458631 DXJ458594:DXJ458631 EHF458594:EHF458631 ERB458594:ERB458631 FAX458594:FAX458631 FKT458594:FKT458631 FUP458594:FUP458631 GEL458594:GEL458631 GOH458594:GOH458631 GYD458594:GYD458631 HHZ458594:HHZ458631 HRV458594:HRV458631 IBR458594:IBR458631 ILN458594:ILN458631 IVJ458594:IVJ458631 JFF458594:JFF458631 JPB458594:JPB458631 JYX458594:JYX458631 KIT458594:KIT458631 KSP458594:KSP458631 LCL458594:LCL458631 LMH458594:LMH458631 LWD458594:LWD458631 MFZ458594:MFZ458631 MPV458594:MPV458631 MZR458594:MZR458631 NJN458594:NJN458631 NTJ458594:NTJ458631 ODF458594:ODF458631 ONB458594:ONB458631 OWX458594:OWX458631 PGT458594:PGT458631 PQP458594:PQP458631 QAL458594:QAL458631 QKH458594:QKH458631 QUD458594:QUD458631 RDZ458594:RDZ458631 RNV458594:RNV458631 RXR458594:RXR458631 SHN458594:SHN458631 SRJ458594:SRJ458631 TBF458594:TBF458631 TLB458594:TLB458631 TUX458594:TUX458631 UET458594:UET458631 UOP458594:UOP458631 UYL458594:UYL458631 VIH458594:VIH458631 VSD458594:VSD458631 WBZ458594:WBZ458631 WLV458594:WLV458631 WVR458594:WVR458631 J524130:J524167 JF524130:JF524167 TB524130:TB524167 ACX524130:ACX524167 AMT524130:AMT524167 AWP524130:AWP524167 BGL524130:BGL524167 BQH524130:BQH524167 CAD524130:CAD524167 CJZ524130:CJZ524167 CTV524130:CTV524167 DDR524130:DDR524167 DNN524130:DNN524167 DXJ524130:DXJ524167 EHF524130:EHF524167 ERB524130:ERB524167 FAX524130:FAX524167 FKT524130:FKT524167 FUP524130:FUP524167 GEL524130:GEL524167 GOH524130:GOH524167 GYD524130:GYD524167 HHZ524130:HHZ524167 HRV524130:HRV524167 IBR524130:IBR524167 ILN524130:ILN524167 IVJ524130:IVJ524167 JFF524130:JFF524167 JPB524130:JPB524167 JYX524130:JYX524167 KIT524130:KIT524167 KSP524130:KSP524167 LCL524130:LCL524167 LMH524130:LMH524167 LWD524130:LWD524167 MFZ524130:MFZ524167 MPV524130:MPV524167 MZR524130:MZR524167 NJN524130:NJN524167 NTJ524130:NTJ524167 ODF524130:ODF524167 ONB524130:ONB524167 OWX524130:OWX524167 PGT524130:PGT524167 PQP524130:PQP524167 QAL524130:QAL524167 QKH524130:QKH524167 QUD524130:QUD524167 RDZ524130:RDZ524167 RNV524130:RNV524167 RXR524130:RXR524167 SHN524130:SHN524167 SRJ524130:SRJ524167 TBF524130:TBF524167 TLB524130:TLB524167 TUX524130:TUX524167 UET524130:UET524167 UOP524130:UOP524167 UYL524130:UYL524167 VIH524130:VIH524167 VSD524130:VSD524167 WBZ524130:WBZ524167 WLV524130:WLV524167 WVR524130:WVR524167 J589666:J589703 JF589666:JF589703 TB589666:TB589703 ACX589666:ACX589703 AMT589666:AMT589703 AWP589666:AWP589703 BGL589666:BGL589703 BQH589666:BQH589703 CAD589666:CAD589703 CJZ589666:CJZ589703 CTV589666:CTV589703 DDR589666:DDR589703 DNN589666:DNN589703 DXJ589666:DXJ589703 EHF589666:EHF589703 ERB589666:ERB589703 FAX589666:FAX589703 FKT589666:FKT589703 FUP589666:FUP589703 GEL589666:GEL589703 GOH589666:GOH589703 GYD589666:GYD589703 HHZ589666:HHZ589703 HRV589666:HRV589703 IBR589666:IBR589703 ILN589666:ILN589703 IVJ589666:IVJ589703 JFF589666:JFF589703 JPB589666:JPB589703 JYX589666:JYX589703 KIT589666:KIT589703 KSP589666:KSP589703 LCL589666:LCL589703 LMH589666:LMH589703 LWD589666:LWD589703 MFZ589666:MFZ589703 MPV589666:MPV589703 MZR589666:MZR589703 NJN589666:NJN589703 NTJ589666:NTJ589703 ODF589666:ODF589703 ONB589666:ONB589703 OWX589666:OWX589703 PGT589666:PGT589703 PQP589666:PQP589703 QAL589666:QAL589703 QKH589666:QKH589703 QUD589666:QUD589703 RDZ589666:RDZ589703 RNV589666:RNV589703 RXR589666:RXR589703 SHN589666:SHN589703 SRJ589666:SRJ589703 TBF589666:TBF589703 TLB589666:TLB589703 TUX589666:TUX589703 UET589666:UET589703 UOP589666:UOP589703 UYL589666:UYL589703 VIH589666:VIH589703 VSD589666:VSD589703 WBZ589666:WBZ589703 WLV589666:WLV589703 WVR589666:WVR589703 J655202:J655239 JF655202:JF655239 TB655202:TB655239 ACX655202:ACX655239 AMT655202:AMT655239 AWP655202:AWP655239 BGL655202:BGL655239 BQH655202:BQH655239 CAD655202:CAD655239 CJZ655202:CJZ655239 CTV655202:CTV655239 DDR655202:DDR655239 DNN655202:DNN655239 DXJ655202:DXJ655239 EHF655202:EHF655239 ERB655202:ERB655239 FAX655202:FAX655239 FKT655202:FKT655239 FUP655202:FUP655239 GEL655202:GEL655239 GOH655202:GOH655239 GYD655202:GYD655239 HHZ655202:HHZ655239 HRV655202:HRV655239 IBR655202:IBR655239 ILN655202:ILN655239 IVJ655202:IVJ655239 JFF655202:JFF655239 JPB655202:JPB655239 JYX655202:JYX655239 KIT655202:KIT655239 KSP655202:KSP655239 LCL655202:LCL655239 LMH655202:LMH655239 LWD655202:LWD655239 MFZ655202:MFZ655239 MPV655202:MPV655239 MZR655202:MZR655239 NJN655202:NJN655239 NTJ655202:NTJ655239 ODF655202:ODF655239 ONB655202:ONB655239 OWX655202:OWX655239 PGT655202:PGT655239 PQP655202:PQP655239 QAL655202:QAL655239 QKH655202:QKH655239 QUD655202:QUD655239 RDZ655202:RDZ655239 RNV655202:RNV655239 RXR655202:RXR655239 SHN655202:SHN655239 SRJ655202:SRJ655239 TBF655202:TBF655239 TLB655202:TLB655239 TUX655202:TUX655239 UET655202:UET655239 UOP655202:UOP655239 UYL655202:UYL655239 VIH655202:VIH655239 VSD655202:VSD655239 WBZ655202:WBZ655239 WLV655202:WLV655239 WVR655202:WVR655239 J720738:J720775 JF720738:JF720775 TB720738:TB720775 ACX720738:ACX720775 AMT720738:AMT720775 AWP720738:AWP720775 BGL720738:BGL720775 BQH720738:BQH720775 CAD720738:CAD720775 CJZ720738:CJZ720775 CTV720738:CTV720775 DDR720738:DDR720775 DNN720738:DNN720775 DXJ720738:DXJ720775 EHF720738:EHF720775 ERB720738:ERB720775 FAX720738:FAX720775 FKT720738:FKT720775 FUP720738:FUP720775 GEL720738:GEL720775 GOH720738:GOH720775 GYD720738:GYD720775 HHZ720738:HHZ720775 HRV720738:HRV720775 IBR720738:IBR720775 ILN720738:ILN720775 IVJ720738:IVJ720775 JFF720738:JFF720775 JPB720738:JPB720775 JYX720738:JYX720775 KIT720738:KIT720775 KSP720738:KSP720775 LCL720738:LCL720775 LMH720738:LMH720775 LWD720738:LWD720775 MFZ720738:MFZ720775 MPV720738:MPV720775 MZR720738:MZR720775 NJN720738:NJN720775 NTJ720738:NTJ720775 ODF720738:ODF720775 ONB720738:ONB720775 OWX720738:OWX720775 PGT720738:PGT720775 PQP720738:PQP720775 QAL720738:QAL720775 QKH720738:QKH720775 QUD720738:QUD720775 RDZ720738:RDZ720775 RNV720738:RNV720775 RXR720738:RXR720775 SHN720738:SHN720775 SRJ720738:SRJ720775 TBF720738:TBF720775 TLB720738:TLB720775 TUX720738:TUX720775 UET720738:UET720775 UOP720738:UOP720775 UYL720738:UYL720775 VIH720738:VIH720775 VSD720738:VSD720775 WBZ720738:WBZ720775 WLV720738:WLV720775 WVR720738:WVR720775 J786274:J786311 JF786274:JF786311 TB786274:TB786311 ACX786274:ACX786311 AMT786274:AMT786311 AWP786274:AWP786311 BGL786274:BGL786311 BQH786274:BQH786311 CAD786274:CAD786311 CJZ786274:CJZ786311 CTV786274:CTV786311 DDR786274:DDR786311 DNN786274:DNN786311 DXJ786274:DXJ786311 EHF786274:EHF786311 ERB786274:ERB786311 FAX786274:FAX786311 FKT786274:FKT786311 FUP786274:FUP786311 GEL786274:GEL786311 GOH786274:GOH786311 GYD786274:GYD786311 HHZ786274:HHZ786311 HRV786274:HRV786311 IBR786274:IBR786311 ILN786274:ILN786311 IVJ786274:IVJ786311 JFF786274:JFF786311 JPB786274:JPB786311 JYX786274:JYX786311 KIT786274:KIT786311 KSP786274:KSP786311 LCL786274:LCL786311 LMH786274:LMH786311 LWD786274:LWD786311 MFZ786274:MFZ786311 MPV786274:MPV786311 MZR786274:MZR786311 NJN786274:NJN786311 NTJ786274:NTJ786311 ODF786274:ODF786311 ONB786274:ONB786311 OWX786274:OWX786311 PGT786274:PGT786311 PQP786274:PQP786311 QAL786274:QAL786311 QKH786274:QKH786311 QUD786274:QUD786311 RDZ786274:RDZ786311 RNV786274:RNV786311 RXR786274:RXR786311 SHN786274:SHN786311 SRJ786274:SRJ786311 TBF786274:TBF786311 TLB786274:TLB786311 TUX786274:TUX786311 UET786274:UET786311 UOP786274:UOP786311 UYL786274:UYL786311 VIH786274:VIH786311 VSD786274:VSD786311 WBZ786274:WBZ786311 WLV786274:WLV786311 WVR786274:WVR786311 J851810:J851847 JF851810:JF851847 TB851810:TB851847 ACX851810:ACX851847 AMT851810:AMT851847 AWP851810:AWP851847 BGL851810:BGL851847 BQH851810:BQH851847 CAD851810:CAD851847 CJZ851810:CJZ851847 CTV851810:CTV851847 DDR851810:DDR851847 DNN851810:DNN851847 DXJ851810:DXJ851847 EHF851810:EHF851847 ERB851810:ERB851847 FAX851810:FAX851847 FKT851810:FKT851847 FUP851810:FUP851847 GEL851810:GEL851847 GOH851810:GOH851847 GYD851810:GYD851847 HHZ851810:HHZ851847 HRV851810:HRV851847 IBR851810:IBR851847 ILN851810:ILN851847 IVJ851810:IVJ851847 JFF851810:JFF851847 JPB851810:JPB851847 JYX851810:JYX851847 KIT851810:KIT851847 KSP851810:KSP851847 LCL851810:LCL851847 LMH851810:LMH851847 LWD851810:LWD851847 MFZ851810:MFZ851847 MPV851810:MPV851847 MZR851810:MZR851847 NJN851810:NJN851847 NTJ851810:NTJ851847 ODF851810:ODF851847 ONB851810:ONB851847 OWX851810:OWX851847 PGT851810:PGT851847 PQP851810:PQP851847 QAL851810:QAL851847 QKH851810:QKH851847 QUD851810:QUD851847 RDZ851810:RDZ851847 RNV851810:RNV851847 RXR851810:RXR851847 SHN851810:SHN851847 SRJ851810:SRJ851847 TBF851810:TBF851847 TLB851810:TLB851847 TUX851810:TUX851847 UET851810:UET851847 UOP851810:UOP851847 UYL851810:UYL851847 VIH851810:VIH851847 VSD851810:VSD851847 WBZ851810:WBZ851847 WLV851810:WLV851847 WVR851810:WVR851847 J917346:J917383 JF917346:JF917383 TB917346:TB917383 ACX917346:ACX917383 AMT917346:AMT917383 AWP917346:AWP917383 BGL917346:BGL917383 BQH917346:BQH917383 CAD917346:CAD917383 CJZ917346:CJZ917383 CTV917346:CTV917383 DDR917346:DDR917383 DNN917346:DNN917383 DXJ917346:DXJ917383 EHF917346:EHF917383 ERB917346:ERB917383 FAX917346:FAX917383 FKT917346:FKT917383 FUP917346:FUP917383 GEL917346:GEL917383 GOH917346:GOH917383 GYD917346:GYD917383 HHZ917346:HHZ917383 HRV917346:HRV917383 IBR917346:IBR917383 ILN917346:ILN917383 IVJ917346:IVJ917383 JFF917346:JFF917383 JPB917346:JPB917383 JYX917346:JYX917383 KIT917346:KIT917383 KSP917346:KSP917383 LCL917346:LCL917383 LMH917346:LMH917383 LWD917346:LWD917383 MFZ917346:MFZ917383 MPV917346:MPV917383 MZR917346:MZR917383 NJN917346:NJN917383 NTJ917346:NTJ917383 ODF917346:ODF917383 ONB917346:ONB917383 OWX917346:OWX917383 PGT917346:PGT917383 PQP917346:PQP917383 QAL917346:QAL917383 QKH917346:QKH917383 QUD917346:QUD917383 RDZ917346:RDZ917383 RNV917346:RNV917383 RXR917346:RXR917383 SHN917346:SHN917383 SRJ917346:SRJ917383 TBF917346:TBF917383 TLB917346:TLB917383 TUX917346:TUX917383 UET917346:UET917383 UOP917346:UOP917383 UYL917346:UYL917383 VIH917346:VIH917383 VSD917346:VSD917383 WBZ917346:WBZ917383 WLV917346:WLV917383 WVR917346:WVR917383 J982882:J982919 JF982882:JF982919 TB982882:TB982919 ACX982882:ACX982919 AMT982882:AMT982919 AWP982882:AWP982919 BGL982882:BGL982919 BQH982882:BQH982919 CAD982882:CAD982919 CJZ982882:CJZ982919 CTV982882:CTV982919 DDR982882:DDR982919 DNN982882:DNN982919 DXJ982882:DXJ982919 EHF982882:EHF982919 ERB982882:ERB982919 FAX982882:FAX982919 FKT982882:FKT982919 FUP982882:FUP982919 GEL982882:GEL982919 GOH982882:GOH982919 GYD982882:GYD982919 HHZ982882:HHZ982919 HRV982882:HRV982919 IBR982882:IBR982919 ILN982882:ILN982919 IVJ982882:IVJ982919 JFF982882:JFF982919 JPB982882:JPB982919 JYX982882:JYX982919 KIT982882:KIT982919 KSP982882:KSP982919 LCL982882:LCL982919 LMH982882:LMH982919 LWD982882:LWD982919 MFZ982882:MFZ982919 MPV982882:MPV982919 MZR982882:MZR982919 NJN982882:NJN982919 NTJ982882:NTJ982919 ODF982882:ODF982919 ONB982882:ONB982919 OWX982882:OWX982919 PGT982882:PGT982919 PQP982882:PQP982919 QAL982882:QAL982919 QKH982882:QKH982919 QUD982882:QUD982919 RDZ982882:RDZ982919 RNV982882:RNV982919 RXR982882:RXR982919 SHN982882:SHN982919 SRJ982882:SRJ982919 TBF982882:TBF982919 TLB982882:TLB982919 TUX982882:TUX982919 UET982882:UET982919 UOP982882:UOP982919 UYL982882:UYL982919 VIH982882:VIH982919 VSD982882:VSD982919 WBZ982882:WBZ982919 WLV982882:WLV982919 WVR982882:WVR982919 WVR8:WVR17 JF8:JF17 TB8:TB17 ACX8:ACX17 AMT8:AMT17 AWP8:AWP17 BGL8:BGL17 BQH8:BQH17 CAD8:CAD17 CJZ8:CJZ17 CTV8:CTV17 DDR8:DDR17 DNN8:DNN17 DXJ8:DXJ17 EHF8:EHF17 ERB8:ERB17 FAX8:FAX17 FKT8:FKT17 FUP8:FUP17 GEL8:GEL17 GOH8:GOH17 GYD8:GYD17 HHZ8:HHZ17 HRV8:HRV17 IBR8:IBR17 ILN8:ILN17 IVJ8:IVJ17 JFF8:JFF17 JPB8:JPB17 JYX8:JYX17 KIT8:KIT17 KSP8:KSP17 LCL8:LCL17 LMH8:LMH17 LWD8:LWD17 MFZ8:MFZ17 MPV8:MPV17 MZR8:MZR17 NJN8:NJN17 NTJ8:NTJ17 ODF8:ODF17 ONB8:ONB17 OWX8:OWX17 PGT8:PGT17 PQP8:PQP17 QAL8:QAL17 QKH8:QKH17 QUD8:QUD17 RDZ8:RDZ17 RNV8:RNV17 RXR8:RXR17 SHN8:SHN17 SRJ8:SRJ17 TBF8:TBF17 TLB8:TLB17 TUX8:TUX17 UET8:UET17 UOP8:UOP17 UYL8:UYL17 VIH8:VIH17 VSD8:VSD17 WBZ8:WBZ17 WLV8:WLV17 J8:J17" xr:uid="{00000000-0002-0000-0000-000001000000}">
      <formula1>yarıyıl</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Unvan</xm:f>
          </x14:formula1>
          <xm:sqref>E65448 JA65448 SW65448 ACS65448 AMO65448 AWK65448 BGG65448 BQC65448 BZY65448 CJU65448 CTQ65448 DDM65448 DNI65448 DXE65448 EHA65448 EQW65448 FAS65448 FKO65448 FUK65448 GEG65448 GOC65448 GXY65448 HHU65448 HRQ65448 IBM65448 ILI65448 IVE65448 JFA65448 JOW65448 JYS65448 KIO65448 KSK65448 LCG65448 LMC65448 LVY65448 MFU65448 MPQ65448 MZM65448 NJI65448 NTE65448 ODA65448 OMW65448 OWS65448 PGO65448 PQK65448 QAG65448 QKC65448 QTY65448 RDU65448 RNQ65448 RXM65448 SHI65448 SRE65448 TBA65448 TKW65448 TUS65448 UEO65448 UOK65448 UYG65448 VIC65448 VRY65448 WBU65448 WLQ65448 WVM65448 E130984 JA130984 SW130984 ACS130984 AMO130984 AWK130984 BGG130984 BQC130984 BZY130984 CJU130984 CTQ130984 DDM130984 DNI130984 DXE130984 EHA130984 EQW130984 FAS130984 FKO130984 FUK130984 GEG130984 GOC130984 GXY130984 HHU130984 HRQ130984 IBM130984 ILI130984 IVE130984 JFA130984 JOW130984 JYS130984 KIO130984 KSK130984 LCG130984 LMC130984 LVY130984 MFU130984 MPQ130984 MZM130984 NJI130984 NTE130984 ODA130984 OMW130984 OWS130984 PGO130984 PQK130984 QAG130984 QKC130984 QTY130984 RDU130984 RNQ130984 RXM130984 SHI130984 SRE130984 TBA130984 TKW130984 TUS130984 UEO130984 UOK130984 UYG130984 VIC130984 VRY130984 WBU130984 WLQ130984 WVM130984 E196520 JA196520 SW196520 ACS196520 AMO196520 AWK196520 BGG196520 BQC196520 BZY196520 CJU196520 CTQ196520 DDM196520 DNI196520 DXE196520 EHA196520 EQW196520 FAS196520 FKO196520 FUK196520 GEG196520 GOC196520 GXY196520 HHU196520 HRQ196520 IBM196520 ILI196520 IVE196520 JFA196520 JOW196520 JYS196520 KIO196520 KSK196520 LCG196520 LMC196520 LVY196520 MFU196520 MPQ196520 MZM196520 NJI196520 NTE196520 ODA196520 OMW196520 OWS196520 PGO196520 PQK196520 QAG196520 QKC196520 QTY196520 RDU196520 RNQ196520 RXM196520 SHI196520 SRE196520 TBA196520 TKW196520 TUS196520 UEO196520 UOK196520 UYG196520 VIC196520 VRY196520 WBU196520 WLQ196520 WVM196520 E262056 JA262056 SW262056 ACS262056 AMO262056 AWK262056 BGG262056 BQC262056 BZY262056 CJU262056 CTQ262056 DDM262056 DNI262056 DXE262056 EHA262056 EQW262056 FAS262056 FKO262056 FUK262056 GEG262056 GOC262056 GXY262056 HHU262056 HRQ262056 IBM262056 ILI262056 IVE262056 JFA262056 JOW262056 JYS262056 KIO262056 KSK262056 LCG262056 LMC262056 LVY262056 MFU262056 MPQ262056 MZM262056 NJI262056 NTE262056 ODA262056 OMW262056 OWS262056 PGO262056 PQK262056 QAG262056 QKC262056 QTY262056 RDU262056 RNQ262056 RXM262056 SHI262056 SRE262056 TBA262056 TKW262056 TUS262056 UEO262056 UOK262056 UYG262056 VIC262056 VRY262056 WBU262056 WLQ262056 WVM262056 E327592 JA327592 SW327592 ACS327592 AMO327592 AWK327592 BGG327592 BQC327592 BZY327592 CJU327592 CTQ327592 DDM327592 DNI327592 DXE327592 EHA327592 EQW327592 FAS327592 FKO327592 FUK327592 GEG327592 GOC327592 GXY327592 HHU327592 HRQ327592 IBM327592 ILI327592 IVE327592 JFA327592 JOW327592 JYS327592 KIO327592 KSK327592 LCG327592 LMC327592 LVY327592 MFU327592 MPQ327592 MZM327592 NJI327592 NTE327592 ODA327592 OMW327592 OWS327592 PGO327592 PQK327592 QAG327592 QKC327592 QTY327592 RDU327592 RNQ327592 RXM327592 SHI327592 SRE327592 TBA327592 TKW327592 TUS327592 UEO327592 UOK327592 UYG327592 VIC327592 VRY327592 WBU327592 WLQ327592 WVM327592 E393128 JA393128 SW393128 ACS393128 AMO393128 AWK393128 BGG393128 BQC393128 BZY393128 CJU393128 CTQ393128 DDM393128 DNI393128 DXE393128 EHA393128 EQW393128 FAS393128 FKO393128 FUK393128 GEG393128 GOC393128 GXY393128 HHU393128 HRQ393128 IBM393128 ILI393128 IVE393128 JFA393128 JOW393128 JYS393128 KIO393128 KSK393128 LCG393128 LMC393128 LVY393128 MFU393128 MPQ393128 MZM393128 NJI393128 NTE393128 ODA393128 OMW393128 OWS393128 PGO393128 PQK393128 QAG393128 QKC393128 QTY393128 RDU393128 RNQ393128 RXM393128 SHI393128 SRE393128 TBA393128 TKW393128 TUS393128 UEO393128 UOK393128 UYG393128 VIC393128 VRY393128 WBU393128 WLQ393128 WVM393128 E458664 JA458664 SW458664 ACS458664 AMO458664 AWK458664 BGG458664 BQC458664 BZY458664 CJU458664 CTQ458664 DDM458664 DNI458664 DXE458664 EHA458664 EQW458664 FAS458664 FKO458664 FUK458664 GEG458664 GOC458664 GXY458664 HHU458664 HRQ458664 IBM458664 ILI458664 IVE458664 JFA458664 JOW458664 JYS458664 KIO458664 KSK458664 LCG458664 LMC458664 LVY458664 MFU458664 MPQ458664 MZM458664 NJI458664 NTE458664 ODA458664 OMW458664 OWS458664 PGO458664 PQK458664 QAG458664 QKC458664 QTY458664 RDU458664 RNQ458664 RXM458664 SHI458664 SRE458664 TBA458664 TKW458664 TUS458664 UEO458664 UOK458664 UYG458664 VIC458664 VRY458664 WBU458664 WLQ458664 WVM458664 E524200 JA524200 SW524200 ACS524200 AMO524200 AWK524200 BGG524200 BQC524200 BZY524200 CJU524200 CTQ524200 DDM524200 DNI524200 DXE524200 EHA524200 EQW524200 FAS524200 FKO524200 FUK524200 GEG524200 GOC524200 GXY524200 HHU524200 HRQ524200 IBM524200 ILI524200 IVE524200 JFA524200 JOW524200 JYS524200 KIO524200 KSK524200 LCG524200 LMC524200 LVY524200 MFU524200 MPQ524200 MZM524200 NJI524200 NTE524200 ODA524200 OMW524200 OWS524200 PGO524200 PQK524200 QAG524200 QKC524200 QTY524200 RDU524200 RNQ524200 RXM524200 SHI524200 SRE524200 TBA524200 TKW524200 TUS524200 UEO524200 UOK524200 UYG524200 VIC524200 VRY524200 WBU524200 WLQ524200 WVM524200 E589736 JA589736 SW589736 ACS589736 AMO589736 AWK589736 BGG589736 BQC589736 BZY589736 CJU589736 CTQ589736 DDM589736 DNI589736 DXE589736 EHA589736 EQW589736 FAS589736 FKO589736 FUK589736 GEG589736 GOC589736 GXY589736 HHU589736 HRQ589736 IBM589736 ILI589736 IVE589736 JFA589736 JOW589736 JYS589736 KIO589736 KSK589736 LCG589736 LMC589736 LVY589736 MFU589736 MPQ589736 MZM589736 NJI589736 NTE589736 ODA589736 OMW589736 OWS589736 PGO589736 PQK589736 QAG589736 QKC589736 QTY589736 RDU589736 RNQ589736 RXM589736 SHI589736 SRE589736 TBA589736 TKW589736 TUS589736 UEO589736 UOK589736 UYG589736 VIC589736 VRY589736 WBU589736 WLQ589736 WVM589736 E655272 JA655272 SW655272 ACS655272 AMO655272 AWK655272 BGG655272 BQC655272 BZY655272 CJU655272 CTQ655272 DDM655272 DNI655272 DXE655272 EHA655272 EQW655272 FAS655272 FKO655272 FUK655272 GEG655272 GOC655272 GXY655272 HHU655272 HRQ655272 IBM655272 ILI655272 IVE655272 JFA655272 JOW655272 JYS655272 KIO655272 KSK655272 LCG655272 LMC655272 LVY655272 MFU655272 MPQ655272 MZM655272 NJI655272 NTE655272 ODA655272 OMW655272 OWS655272 PGO655272 PQK655272 QAG655272 QKC655272 QTY655272 RDU655272 RNQ655272 RXM655272 SHI655272 SRE655272 TBA655272 TKW655272 TUS655272 UEO655272 UOK655272 UYG655272 VIC655272 VRY655272 WBU655272 WLQ655272 WVM655272 E720808 JA720808 SW720808 ACS720808 AMO720808 AWK720808 BGG720808 BQC720808 BZY720808 CJU720808 CTQ720808 DDM720808 DNI720808 DXE720808 EHA720808 EQW720808 FAS720808 FKO720808 FUK720808 GEG720808 GOC720808 GXY720808 HHU720808 HRQ720808 IBM720808 ILI720808 IVE720808 JFA720808 JOW720808 JYS720808 KIO720808 KSK720808 LCG720808 LMC720808 LVY720808 MFU720808 MPQ720808 MZM720808 NJI720808 NTE720808 ODA720808 OMW720808 OWS720808 PGO720808 PQK720808 QAG720808 QKC720808 QTY720808 RDU720808 RNQ720808 RXM720808 SHI720808 SRE720808 TBA720808 TKW720808 TUS720808 UEO720808 UOK720808 UYG720808 VIC720808 VRY720808 WBU720808 WLQ720808 WVM720808 E786344 JA786344 SW786344 ACS786344 AMO786344 AWK786344 BGG786344 BQC786344 BZY786344 CJU786344 CTQ786344 DDM786344 DNI786344 DXE786344 EHA786344 EQW786344 FAS786344 FKO786344 FUK786344 GEG786344 GOC786344 GXY786344 HHU786344 HRQ786344 IBM786344 ILI786344 IVE786344 JFA786344 JOW786344 JYS786344 KIO786344 KSK786344 LCG786344 LMC786344 LVY786344 MFU786344 MPQ786344 MZM786344 NJI786344 NTE786344 ODA786344 OMW786344 OWS786344 PGO786344 PQK786344 QAG786344 QKC786344 QTY786344 RDU786344 RNQ786344 RXM786344 SHI786344 SRE786344 TBA786344 TKW786344 TUS786344 UEO786344 UOK786344 UYG786344 VIC786344 VRY786344 WBU786344 WLQ786344 WVM786344 E851880 JA851880 SW851880 ACS851880 AMO851880 AWK851880 BGG851880 BQC851880 BZY851880 CJU851880 CTQ851880 DDM851880 DNI851880 DXE851880 EHA851880 EQW851880 FAS851880 FKO851880 FUK851880 GEG851880 GOC851880 GXY851880 HHU851880 HRQ851880 IBM851880 ILI851880 IVE851880 JFA851880 JOW851880 JYS851880 KIO851880 KSK851880 LCG851880 LMC851880 LVY851880 MFU851880 MPQ851880 MZM851880 NJI851880 NTE851880 ODA851880 OMW851880 OWS851880 PGO851880 PQK851880 QAG851880 QKC851880 QTY851880 RDU851880 RNQ851880 RXM851880 SHI851880 SRE851880 TBA851880 TKW851880 TUS851880 UEO851880 UOK851880 UYG851880 VIC851880 VRY851880 WBU851880 WLQ851880 WVM851880 E917416 JA917416 SW917416 ACS917416 AMO917416 AWK917416 BGG917416 BQC917416 BZY917416 CJU917416 CTQ917416 DDM917416 DNI917416 DXE917416 EHA917416 EQW917416 FAS917416 FKO917416 FUK917416 GEG917416 GOC917416 GXY917416 HHU917416 HRQ917416 IBM917416 ILI917416 IVE917416 JFA917416 JOW917416 JYS917416 KIO917416 KSK917416 LCG917416 LMC917416 LVY917416 MFU917416 MPQ917416 MZM917416 NJI917416 NTE917416 ODA917416 OMW917416 OWS917416 PGO917416 PQK917416 QAG917416 QKC917416 QTY917416 RDU917416 RNQ917416 RXM917416 SHI917416 SRE917416 TBA917416 TKW917416 TUS917416 UEO917416 UOK917416 UYG917416 VIC917416 VRY917416 WBU917416 WLQ917416 WVM917416 E982952 JA982952 SW982952 ACS982952 AMO982952 AWK982952 BGG982952 BQC982952 BZY982952 CJU982952 CTQ982952 DDM982952 DNI982952 DXE982952 EHA982952 EQW982952 FAS982952 FKO982952 FUK982952 GEG982952 GOC982952 GXY982952 HHU982952 HRQ982952 IBM982952 ILI982952 IVE982952 JFA982952 JOW982952 JYS982952 KIO982952 KSK982952 LCG982952 LMC982952 LVY982952 MFU982952 MPQ982952 MZM982952 NJI982952 NTE982952 ODA982952 OMW982952 OWS982952 PGO982952 PQK982952 QAG982952 QKC982952 QTY982952 RDU982952 RNQ982952 RXM982952 SHI982952 SRE982952 TBA982952 TKW982952 TUS982952 UEO982952 UOK982952 UYG982952 VIC982952 VRY982952 WBU982952 WLQ982952 WVM982952 E65425:E65426 JA65425:JA65426 SW65425:SW65426 ACS65425:ACS65426 AMO65425:AMO65426 AWK65425:AWK65426 BGG65425:BGG65426 BQC65425:BQC65426 BZY65425:BZY65426 CJU65425:CJU65426 CTQ65425:CTQ65426 DDM65425:DDM65426 DNI65425:DNI65426 DXE65425:DXE65426 EHA65425:EHA65426 EQW65425:EQW65426 FAS65425:FAS65426 FKO65425:FKO65426 FUK65425:FUK65426 GEG65425:GEG65426 GOC65425:GOC65426 GXY65425:GXY65426 HHU65425:HHU65426 HRQ65425:HRQ65426 IBM65425:IBM65426 ILI65425:ILI65426 IVE65425:IVE65426 JFA65425:JFA65426 JOW65425:JOW65426 JYS65425:JYS65426 KIO65425:KIO65426 KSK65425:KSK65426 LCG65425:LCG65426 LMC65425:LMC65426 LVY65425:LVY65426 MFU65425:MFU65426 MPQ65425:MPQ65426 MZM65425:MZM65426 NJI65425:NJI65426 NTE65425:NTE65426 ODA65425:ODA65426 OMW65425:OMW65426 OWS65425:OWS65426 PGO65425:PGO65426 PQK65425:PQK65426 QAG65425:QAG65426 QKC65425:QKC65426 QTY65425:QTY65426 RDU65425:RDU65426 RNQ65425:RNQ65426 RXM65425:RXM65426 SHI65425:SHI65426 SRE65425:SRE65426 TBA65425:TBA65426 TKW65425:TKW65426 TUS65425:TUS65426 UEO65425:UEO65426 UOK65425:UOK65426 UYG65425:UYG65426 VIC65425:VIC65426 VRY65425:VRY65426 WBU65425:WBU65426 WLQ65425:WLQ65426 WVM65425:WVM65426 E130961:E130962 JA130961:JA130962 SW130961:SW130962 ACS130961:ACS130962 AMO130961:AMO130962 AWK130961:AWK130962 BGG130961:BGG130962 BQC130961:BQC130962 BZY130961:BZY130962 CJU130961:CJU130962 CTQ130961:CTQ130962 DDM130961:DDM130962 DNI130961:DNI130962 DXE130961:DXE130962 EHA130961:EHA130962 EQW130961:EQW130962 FAS130961:FAS130962 FKO130961:FKO130962 FUK130961:FUK130962 GEG130961:GEG130962 GOC130961:GOC130962 GXY130961:GXY130962 HHU130961:HHU130962 HRQ130961:HRQ130962 IBM130961:IBM130962 ILI130961:ILI130962 IVE130961:IVE130962 JFA130961:JFA130962 JOW130961:JOW130962 JYS130961:JYS130962 KIO130961:KIO130962 KSK130961:KSK130962 LCG130961:LCG130962 LMC130961:LMC130962 LVY130961:LVY130962 MFU130961:MFU130962 MPQ130961:MPQ130962 MZM130961:MZM130962 NJI130961:NJI130962 NTE130961:NTE130962 ODA130961:ODA130962 OMW130961:OMW130962 OWS130961:OWS130962 PGO130961:PGO130962 PQK130961:PQK130962 QAG130961:QAG130962 QKC130961:QKC130962 QTY130961:QTY130962 RDU130961:RDU130962 RNQ130961:RNQ130962 RXM130961:RXM130962 SHI130961:SHI130962 SRE130961:SRE130962 TBA130961:TBA130962 TKW130961:TKW130962 TUS130961:TUS130962 UEO130961:UEO130962 UOK130961:UOK130962 UYG130961:UYG130962 VIC130961:VIC130962 VRY130961:VRY130962 WBU130961:WBU130962 WLQ130961:WLQ130962 WVM130961:WVM130962 E196497:E196498 JA196497:JA196498 SW196497:SW196498 ACS196497:ACS196498 AMO196497:AMO196498 AWK196497:AWK196498 BGG196497:BGG196498 BQC196497:BQC196498 BZY196497:BZY196498 CJU196497:CJU196498 CTQ196497:CTQ196498 DDM196497:DDM196498 DNI196497:DNI196498 DXE196497:DXE196498 EHA196497:EHA196498 EQW196497:EQW196498 FAS196497:FAS196498 FKO196497:FKO196498 FUK196497:FUK196498 GEG196497:GEG196498 GOC196497:GOC196498 GXY196497:GXY196498 HHU196497:HHU196498 HRQ196497:HRQ196498 IBM196497:IBM196498 ILI196497:ILI196498 IVE196497:IVE196498 JFA196497:JFA196498 JOW196497:JOW196498 JYS196497:JYS196498 KIO196497:KIO196498 KSK196497:KSK196498 LCG196497:LCG196498 LMC196497:LMC196498 LVY196497:LVY196498 MFU196497:MFU196498 MPQ196497:MPQ196498 MZM196497:MZM196498 NJI196497:NJI196498 NTE196497:NTE196498 ODA196497:ODA196498 OMW196497:OMW196498 OWS196497:OWS196498 PGO196497:PGO196498 PQK196497:PQK196498 QAG196497:QAG196498 QKC196497:QKC196498 QTY196497:QTY196498 RDU196497:RDU196498 RNQ196497:RNQ196498 RXM196497:RXM196498 SHI196497:SHI196498 SRE196497:SRE196498 TBA196497:TBA196498 TKW196497:TKW196498 TUS196497:TUS196498 UEO196497:UEO196498 UOK196497:UOK196498 UYG196497:UYG196498 VIC196497:VIC196498 VRY196497:VRY196498 WBU196497:WBU196498 WLQ196497:WLQ196498 WVM196497:WVM196498 E262033:E262034 JA262033:JA262034 SW262033:SW262034 ACS262033:ACS262034 AMO262033:AMO262034 AWK262033:AWK262034 BGG262033:BGG262034 BQC262033:BQC262034 BZY262033:BZY262034 CJU262033:CJU262034 CTQ262033:CTQ262034 DDM262033:DDM262034 DNI262033:DNI262034 DXE262033:DXE262034 EHA262033:EHA262034 EQW262033:EQW262034 FAS262033:FAS262034 FKO262033:FKO262034 FUK262033:FUK262034 GEG262033:GEG262034 GOC262033:GOC262034 GXY262033:GXY262034 HHU262033:HHU262034 HRQ262033:HRQ262034 IBM262033:IBM262034 ILI262033:ILI262034 IVE262033:IVE262034 JFA262033:JFA262034 JOW262033:JOW262034 JYS262033:JYS262034 KIO262033:KIO262034 KSK262033:KSK262034 LCG262033:LCG262034 LMC262033:LMC262034 LVY262033:LVY262034 MFU262033:MFU262034 MPQ262033:MPQ262034 MZM262033:MZM262034 NJI262033:NJI262034 NTE262033:NTE262034 ODA262033:ODA262034 OMW262033:OMW262034 OWS262033:OWS262034 PGO262033:PGO262034 PQK262033:PQK262034 QAG262033:QAG262034 QKC262033:QKC262034 QTY262033:QTY262034 RDU262033:RDU262034 RNQ262033:RNQ262034 RXM262033:RXM262034 SHI262033:SHI262034 SRE262033:SRE262034 TBA262033:TBA262034 TKW262033:TKW262034 TUS262033:TUS262034 UEO262033:UEO262034 UOK262033:UOK262034 UYG262033:UYG262034 VIC262033:VIC262034 VRY262033:VRY262034 WBU262033:WBU262034 WLQ262033:WLQ262034 WVM262033:WVM262034 E327569:E327570 JA327569:JA327570 SW327569:SW327570 ACS327569:ACS327570 AMO327569:AMO327570 AWK327569:AWK327570 BGG327569:BGG327570 BQC327569:BQC327570 BZY327569:BZY327570 CJU327569:CJU327570 CTQ327569:CTQ327570 DDM327569:DDM327570 DNI327569:DNI327570 DXE327569:DXE327570 EHA327569:EHA327570 EQW327569:EQW327570 FAS327569:FAS327570 FKO327569:FKO327570 FUK327569:FUK327570 GEG327569:GEG327570 GOC327569:GOC327570 GXY327569:GXY327570 HHU327569:HHU327570 HRQ327569:HRQ327570 IBM327569:IBM327570 ILI327569:ILI327570 IVE327569:IVE327570 JFA327569:JFA327570 JOW327569:JOW327570 JYS327569:JYS327570 KIO327569:KIO327570 KSK327569:KSK327570 LCG327569:LCG327570 LMC327569:LMC327570 LVY327569:LVY327570 MFU327569:MFU327570 MPQ327569:MPQ327570 MZM327569:MZM327570 NJI327569:NJI327570 NTE327569:NTE327570 ODA327569:ODA327570 OMW327569:OMW327570 OWS327569:OWS327570 PGO327569:PGO327570 PQK327569:PQK327570 QAG327569:QAG327570 QKC327569:QKC327570 QTY327569:QTY327570 RDU327569:RDU327570 RNQ327569:RNQ327570 RXM327569:RXM327570 SHI327569:SHI327570 SRE327569:SRE327570 TBA327569:TBA327570 TKW327569:TKW327570 TUS327569:TUS327570 UEO327569:UEO327570 UOK327569:UOK327570 UYG327569:UYG327570 VIC327569:VIC327570 VRY327569:VRY327570 WBU327569:WBU327570 WLQ327569:WLQ327570 WVM327569:WVM327570 E393105:E393106 JA393105:JA393106 SW393105:SW393106 ACS393105:ACS393106 AMO393105:AMO393106 AWK393105:AWK393106 BGG393105:BGG393106 BQC393105:BQC393106 BZY393105:BZY393106 CJU393105:CJU393106 CTQ393105:CTQ393106 DDM393105:DDM393106 DNI393105:DNI393106 DXE393105:DXE393106 EHA393105:EHA393106 EQW393105:EQW393106 FAS393105:FAS393106 FKO393105:FKO393106 FUK393105:FUK393106 GEG393105:GEG393106 GOC393105:GOC393106 GXY393105:GXY393106 HHU393105:HHU393106 HRQ393105:HRQ393106 IBM393105:IBM393106 ILI393105:ILI393106 IVE393105:IVE393106 JFA393105:JFA393106 JOW393105:JOW393106 JYS393105:JYS393106 KIO393105:KIO393106 KSK393105:KSK393106 LCG393105:LCG393106 LMC393105:LMC393106 LVY393105:LVY393106 MFU393105:MFU393106 MPQ393105:MPQ393106 MZM393105:MZM393106 NJI393105:NJI393106 NTE393105:NTE393106 ODA393105:ODA393106 OMW393105:OMW393106 OWS393105:OWS393106 PGO393105:PGO393106 PQK393105:PQK393106 QAG393105:QAG393106 QKC393105:QKC393106 QTY393105:QTY393106 RDU393105:RDU393106 RNQ393105:RNQ393106 RXM393105:RXM393106 SHI393105:SHI393106 SRE393105:SRE393106 TBA393105:TBA393106 TKW393105:TKW393106 TUS393105:TUS393106 UEO393105:UEO393106 UOK393105:UOK393106 UYG393105:UYG393106 VIC393105:VIC393106 VRY393105:VRY393106 WBU393105:WBU393106 WLQ393105:WLQ393106 WVM393105:WVM393106 E458641:E458642 JA458641:JA458642 SW458641:SW458642 ACS458641:ACS458642 AMO458641:AMO458642 AWK458641:AWK458642 BGG458641:BGG458642 BQC458641:BQC458642 BZY458641:BZY458642 CJU458641:CJU458642 CTQ458641:CTQ458642 DDM458641:DDM458642 DNI458641:DNI458642 DXE458641:DXE458642 EHA458641:EHA458642 EQW458641:EQW458642 FAS458641:FAS458642 FKO458641:FKO458642 FUK458641:FUK458642 GEG458641:GEG458642 GOC458641:GOC458642 GXY458641:GXY458642 HHU458641:HHU458642 HRQ458641:HRQ458642 IBM458641:IBM458642 ILI458641:ILI458642 IVE458641:IVE458642 JFA458641:JFA458642 JOW458641:JOW458642 JYS458641:JYS458642 KIO458641:KIO458642 KSK458641:KSK458642 LCG458641:LCG458642 LMC458641:LMC458642 LVY458641:LVY458642 MFU458641:MFU458642 MPQ458641:MPQ458642 MZM458641:MZM458642 NJI458641:NJI458642 NTE458641:NTE458642 ODA458641:ODA458642 OMW458641:OMW458642 OWS458641:OWS458642 PGO458641:PGO458642 PQK458641:PQK458642 QAG458641:QAG458642 QKC458641:QKC458642 QTY458641:QTY458642 RDU458641:RDU458642 RNQ458641:RNQ458642 RXM458641:RXM458642 SHI458641:SHI458642 SRE458641:SRE458642 TBA458641:TBA458642 TKW458641:TKW458642 TUS458641:TUS458642 UEO458641:UEO458642 UOK458641:UOK458642 UYG458641:UYG458642 VIC458641:VIC458642 VRY458641:VRY458642 WBU458641:WBU458642 WLQ458641:WLQ458642 WVM458641:WVM458642 E524177:E524178 JA524177:JA524178 SW524177:SW524178 ACS524177:ACS524178 AMO524177:AMO524178 AWK524177:AWK524178 BGG524177:BGG524178 BQC524177:BQC524178 BZY524177:BZY524178 CJU524177:CJU524178 CTQ524177:CTQ524178 DDM524177:DDM524178 DNI524177:DNI524178 DXE524177:DXE524178 EHA524177:EHA524178 EQW524177:EQW524178 FAS524177:FAS524178 FKO524177:FKO524178 FUK524177:FUK524178 GEG524177:GEG524178 GOC524177:GOC524178 GXY524177:GXY524178 HHU524177:HHU524178 HRQ524177:HRQ524178 IBM524177:IBM524178 ILI524177:ILI524178 IVE524177:IVE524178 JFA524177:JFA524178 JOW524177:JOW524178 JYS524177:JYS524178 KIO524177:KIO524178 KSK524177:KSK524178 LCG524177:LCG524178 LMC524177:LMC524178 LVY524177:LVY524178 MFU524177:MFU524178 MPQ524177:MPQ524178 MZM524177:MZM524178 NJI524177:NJI524178 NTE524177:NTE524178 ODA524177:ODA524178 OMW524177:OMW524178 OWS524177:OWS524178 PGO524177:PGO524178 PQK524177:PQK524178 QAG524177:QAG524178 QKC524177:QKC524178 QTY524177:QTY524178 RDU524177:RDU524178 RNQ524177:RNQ524178 RXM524177:RXM524178 SHI524177:SHI524178 SRE524177:SRE524178 TBA524177:TBA524178 TKW524177:TKW524178 TUS524177:TUS524178 UEO524177:UEO524178 UOK524177:UOK524178 UYG524177:UYG524178 VIC524177:VIC524178 VRY524177:VRY524178 WBU524177:WBU524178 WLQ524177:WLQ524178 WVM524177:WVM524178 E589713:E589714 JA589713:JA589714 SW589713:SW589714 ACS589713:ACS589714 AMO589713:AMO589714 AWK589713:AWK589714 BGG589713:BGG589714 BQC589713:BQC589714 BZY589713:BZY589714 CJU589713:CJU589714 CTQ589713:CTQ589714 DDM589713:DDM589714 DNI589713:DNI589714 DXE589713:DXE589714 EHA589713:EHA589714 EQW589713:EQW589714 FAS589713:FAS589714 FKO589713:FKO589714 FUK589713:FUK589714 GEG589713:GEG589714 GOC589713:GOC589714 GXY589713:GXY589714 HHU589713:HHU589714 HRQ589713:HRQ589714 IBM589713:IBM589714 ILI589713:ILI589714 IVE589713:IVE589714 JFA589713:JFA589714 JOW589713:JOW589714 JYS589713:JYS589714 KIO589713:KIO589714 KSK589713:KSK589714 LCG589713:LCG589714 LMC589713:LMC589714 LVY589713:LVY589714 MFU589713:MFU589714 MPQ589713:MPQ589714 MZM589713:MZM589714 NJI589713:NJI589714 NTE589713:NTE589714 ODA589713:ODA589714 OMW589713:OMW589714 OWS589713:OWS589714 PGO589713:PGO589714 PQK589713:PQK589714 QAG589713:QAG589714 QKC589713:QKC589714 QTY589713:QTY589714 RDU589713:RDU589714 RNQ589713:RNQ589714 RXM589713:RXM589714 SHI589713:SHI589714 SRE589713:SRE589714 TBA589713:TBA589714 TKW589713:TKW589714 TUS589713:TUS589714 UEO589713:UEO589714 UOK589713:UOK589714 UYG589713:UYG589714 VIC589713:VIC589714 VRY589713:VRY589714 WBU589713:WBU589714 WLQ589713:WLQ589714 WVM589713:WVM589714 E655249:E655250 JA655249:JA655250 SW655249:SW655250 ACS655249:ACS655250 AMO655249:AMO655250 AWK655249:AWK655250 BGG655249:BGG655250 BQC655249:BQC655250 BZY655249:BZY655250 CJU655249:CJU655250 CTQ655249:CTQ655250 DDM655249:DDM655250 DNI655249:DNI655250 DXE655249:DXE655250 EHA655249:EHA655250 EQW655249:EQW655250 FAS655249:FAS655250 FKO655249:FKO655250 FUK655249:FUK655250 GEG655249:GEG655250 GOC655249:GOC655250 GXY655249:GXY655250 HHU655249:HHU655250 HRQ655249:HRQ655250 IBM655249:IBM655250 ILI655249:ILI655250 IVE655249:IVE655250 JFA655249:JFA655250 JOW655249:JOW655250 JYS655249:JYS655250 KIO655249:KIO655250 KSK655249:KSK655250 LCG655249:LCG655250 LMC655249:LMC655250 LVY655249:LVY655250 MFU655249:MFU655250 MPQ655249:MPQ655250 MZM655249:MZM655250 NJI655249:NJI655250 NTE655249:NTE655250 ODA655249:ODA655250 OMW655249:OMW655250 OWS655249:OWS655250 PGO655249:PGO655250 PQK655249:PQK655250 QAG655249:QAG655250 QKC655249:QKC655250 QTY655249:QTY655250 RDU655249:RDU655250 RNQ655249:RNQ655250 RXM655249:RXM655250 SHI655249:SHI655250 SRE655249:SRE655250 TBA655249:TBA655250 TKW655249:TKW655250 TUS655249:TUS655250 UEO655249:UEO655250 UOK655249:UOK655250 UYG655249:UYG655250 VIC655249:VIC655250 VRY655249:VRY655250 WBU655249:WBU655250 WLQ655249:WLQ655250 WVM655249:WVM655250 E720785:E720786 JA720785:JA720786 SW720785:SW720786 ACS720785:ACS720786 AMO720785:AMO720786 AWK720785:AWK720786 BGG720785:BGG720786 BQC720785:BQC720786 BZY720785:BZY720786 CJU720785:CJU720786 CTQ720785:CTQ720786 DDM720785:DDM720786 DNI720785:DNI720786 DXE720785:DXE720786 EHA720785:EHA720786 EQW720785:EQW720786 FAS720785:FAS720786 FKO720785:FKO720786 FUK720785:FUK720786 GEG720785:GEG720786 GOC720785:GOC720786 GXY720785:GXY720786 HHU720785:HHU720786 HRQ720785:HRQ720786 IBM720785:IBM720786 ILI720785:ILI720786 IVE720785:IVE720786 JFA720785:JFA720786 JOW720785:JOW720786 JYS720785:JYS720786 KIO720785:KIO720786 KSK720785:KSK720786 LCG720785:LCG720786 LMC720785:LMC720786 LVY720785:LVY720786 MFU720785:MFU720786 MPQ720785:MPQ720786 MZM720785:MZM720786 NJI720785:NJI720786 NTE720785:NTE720786 ODA720785:ODA720786 OMW720785:OMW720786 OWS720785:OWS720786 PGO720785:PGO720786 PQK720785:PQK720786 QAG720785:QAG720786 QKC720785:QKC720786 QTY720785:QTY720786 RDU720785:RDU720786 RNQ720785:RNQ720786 RXM720785:RXM720786 SHI720785:SHI720786 SRE720785:SRE720786 TBA720785:TBA720786 TKW720785:TKW720786 TUS720785:TUS720786 UEO720785:UEO720786 UOK720785:UOK720786 UYG720785:UYG720786 VIC720785:VIC720786 VRY720785:VRY720786 WBU720785:WBU720786 WLQ720785:WLQ720786 WVM720785:WVM720786 E786321:E786322 JA786321:JA786322 SW786321:SW786322 ACS786321:ACS786322 AMO786321:AMO786322 AWK786321:AWK786322 BGG786321:BGG786322 BQC786321:BQC786322 BZY786321:BZY786322 CJU786321:CJU786322 CTQ786321:CTQ786322 DDM786321:DDM786322 DNI786321:DNI786322 DXE786321:DXE786322 EHA786321:EHA786322 EQW786321:EQW786322 FAS786321:FAS786322 FKO786321:FKO786322 FUK786321:FUK786322 GEG786321:GEG786322 GOC786321:GOC786322 GXY786321:GXY786322 HHU786321:HHU786322 HRQ786321:HRQ786322 IBM786321:IBM786322 ILI786321:ILI786322 IVE786321:IVE786322 JFA786321:JFA786322 JOW786321:JOW786322 JYS786321:JYS786322 KIO786321:KIO786322 KSK786321:KSK786322 LCG786321:LCG786322 LMC786321:LMC786322 LVY786321:LVY786322 MFU786321:MFU786322 MPQ786321:MPQ786322 MZM786321:MZM786322 NJI786321:NJI786322 NTE786321:NTE786322 ODA786321:ODA786322 OMW786321:OMW786322 OWS786321:OWS786322 PGO786321:PGO786322 PQK786321:PQK786322 QAG786321:QAG786322 QKC786321:QKC786322 QTY786321:QTY786322 RDU786321:RDU786322 RNQ786321:RNQ786322 RXM786321:RXM786322 SHI786321:SHI786322 SRE786321:SRE786322 TBA786321:TBA786322 TKW786321:TKW786322 TUS786321:TUS786322 UEO786321:UEO786322 UOK786321:UOK786322 UYG786321:UYG786322 VIC786321:VIC786322 VRY786321:VRY786322 WBU786321:WBU786322 WLQ786321:WLQ786322 WVM786321:WVM786322 E851857:E851858 JA851857:JA851858 SW851857:SW851858 ACS851857:ACS851858 AMO851857:AMO851858 AWK851857:AWK851858 BGG851857:BGG851858 BQC851857:BQC851858 BZY851857:BZY851858 CJU851857:CJU851858 CTQ851857:CTQ851858 DDM851857:DDM851858 DNI851857:DNI851858 DXE851857:DXE851858 EHA851857:EHA851858 EQW851857:EQW851858 FAS851857:FAS851858 FKO851857:FKO851858 FUK851857:FUK851858 GEG851857:GEG851858 GOC851857:GOC851858 GXY851857:GXY851858 HHU851857:HHU851858 HRQ851857:HRQ851858 IBM851857:IBM851858 ILI851857:ILI851858 IVE851857:IVE851858 JFA851857:JFA851858 JOW851857:JOW851858 JYS851857:JYS851858 KIO851857:KIO851858 KSK851857:KSK851858 LCG851857:LCG851858 LMC851857:LMC851858 LVY851857:LVY851858 MFU851857:MFU851858 MPQ851857:MPQ851858 MZM851857:MZM851858 NJI851857:NJI851858 NTE851857:NTE851858 ODA851857:ODA851858 OMW851857:OMW851858 OWS851857:OWS851858 PGO851857:PGO851858 PQK851857:PQK851858 QAG851857:QAG851858 QKC851857:QKC851858 QTY851857:QTY851858 RDU851857:RDU851858 RNQ851857:RNQ851858 RXM851857:RXM851858 SHI851857:SHI851858 SRE851857:SRE851858 TBA851857:TBA851858 TKW851857:TKW851858 TUS851857:TUS851858 UEO851857:UEO851858 UOK851857:UOK851858 UYG851857:UYG851858 VIC851857:VIC851858 VRY851857:VRY851858 WBU851857:WBU851858 WLQ851857:WLQ851858 WVM851857:WVM851858 E917393:E917394 JA917393:JA917394 SW917393:SW917394 ACS917393:ACS917394 AMO917393:AMO917394 AWK917393:AWK917394 BGG917393:BGG917394 BQC917393:BQC917394 BZY917393:BZY917394 CJU917393:CJU917394 CTQ917393:CTQ917394 DDM917393:DDM917394 DNI917393:DNI917394 DXE917393:DXE917394 EHA917393:EHA917394 EQW917393:EQW917394 FAS917393:FAS917394 FKO917393:FKO917394 FUK917393:FUK917394 GEG917393:GEG917394 GOC917393:GOC917394 GXY917393:GXY917394 HHU917393:HHU917394 HRQ917393:HRQ917394 IBM917393:IBM917394 ILI917393:ILI917394 IVE917393:IVE917394 JFA917393:JFA917394 JOW917393:JOW917394 JYS917393:JYS917394 KIO917393:KIO917394 KSK917393:KSK917394 LCG917393:LCG917394 LMC917393:LMC917394 LVY917393:LVY917394 MFU917393:MFU917394 MPQ917393:MPQ917394 MZM917393:MZM917394 NJI917393:NJI917394 NTE917393:NTE917394 ODA917393:ODA917394 OMW917393:OMW917394 OWS917393:OWS917394 PGO917393:PGO917394 PQK917393:PQK917394 QAG917393:QAG917394 QKC917393:QKC917394 QTY917393:QTY917394 RDU917393:RDU917394 RNQ917393:RNQ917394 RXM917393:RXM917394 SHI917393:SHI917394 SRE917393:SRE917394 TBA917393:TBA917394 TKW917393:TKW917394 TUS917393:TUS917394 UEO917393:UEO917394 UOK917393:UOK917394 UYG917393:UYG917394 VIC917393:VIC917394 VRY917393:VRY917394 WBU917393:WBU917394 WLQ917393:WLQ917394 WVM917393:WVM917394 E982929:E982930 JA982929:JA982930 SW982929:SW982930 ACS982929:ACS982930 AMO982929:AMO982930 AWK982929:AWK982930 BGG982929:BGG982930 BQC982929:BQC982930 BZY982929:BZY982930 CJU982929:CJU982930 CTQ982929:CTQ982930 DDM982929:DDM982930 DNI982929:DNI982930 DXE982929:DXE982930 EHA982929:EHA982930 EQW982929:EQW982930 FAS982929:FAS982930 FKO982929:FKO982930 FUK982929:FUK982930 GEG982929:GEG982930 GOC982929:GOC982930 GXY982929:GXY982930 HHU982929:HHU982930 HRQ982929:HRQ982930 IBM982929:IBM982930 ILI982929:ILI982930 IVE982929:IVE982930 JFA982929:JFA982930 JOW982929:JOW982930 JYS982929:JYS982930 KIO982929:KIO982930 KSK982929:KSK982930 LCG982929:LCG982930 LMC982929:LMC982930 LVY982929:LVY982930 MFU982929:MFU982930 MPQ982929:MPQ982930 MZM982929:MZM982930 NJI982929:NJI982930 NTE982929:NTE982930 ODA982929:ODA982930 OMW982929:OMW982930 OWS982929:OWS982930 PGO982929:PGO982930 PQK982929:PQK982930 QAG982929:QAG982930 QKC982929:QKC982930 QTY982929:QTY982930 RDU982929:RDU982930 RNQ982929:RNQ982930 RXM982929:RXM982930 SHI982929:SHI982930 SRE982929:SRE982930 TBA982929:TBA982930 TKW982929:TKW982930 TUS982929:TUS982930 UEO982929:UEO982930 UOK982929:UOK982930 UYG982929:UYG982930 VIC982929:VIC982930 VRY982929:VRY982930 WBU982929:WBU982930 WLQ982929:WLQ982930 WVM982929:WVM982930 F65337:G65339 JB65337:JC65339 SX65337:SY65339 ACT65337:ACU65339 AMP65337:AMQ65339 AWL65337:AWM65339 BGH65337:BGI65339 BQD65337:BQE65339 BZZ65337:CAA65339 CJV65337:CJW65339 CTR65337:CTS65339 DDN65337:DDO65339 DNJ65337:DNK65339 DXF65337:DXG65339 EHB65337:EHC65339 EQX65337:EQY65339 FAT65337:FAU65339 FKP65337:FKQ65339 FUL65337:FUM65339 GEH65337:GEI65339 GOD65337:GOE65339 GXZ65337:GYA65339 HHV65337:HHW65339 HRR65337:HRS65339 IBN65337:IBO65339 ILJ65337:ILK65339 IVF65337:IVG65339 JFB65337:JFC65339 JOX65337:JOY65339 JYT65337:JYU65339 KIP65337:KIQ65339 KSL65337:KSM65339 LCH65337:LCI65339 LMD65337:LME65339 LVZ65337:LWA65339 MFV65337:MFW65339 MPR65337:MPS65339 MZN65337:MZO65339 NJJ65337:NJK65339 NTF65337:NTG65339 ODB65337:ODC65339 OMX65337:OMY65339 OWT65337:OWU65339 PGP65337:PGQ65339 PQL65337:PQM65339 QAH65337:QAI65339 QKD65337:QKE65339 QTZ65337:QUA65339 RDV65337:RDW65339 RNR65337:RNS65339 RXN65337:RXO65339 SHJ65337:SHK65339 SRF65337:SRG65339 TBB65337:TBC65339 TKX65337:TKY65339 TUT65337:TUU65339 UEP65337:UEQ65339 UOL65337:UOM65339 UYH65337:UYI65339 VID65337:VIE65339 VRZ65337:VSA65339 WBV65337:WBW65339 WLR65337:WLS65339 WVN65337:WVO65339 F130873:G130875 JB130873:JC130875 SX130873:SY130875 ACT130873:ACU130875 AMP130873:AMQ130875 AWL130873:AWM130875 BGH130873:BGI130875 BQD130873:BQE130875 BZZ130873:CAA130875 CJV130873:CJW130875 CTR130873:CTS130875 DDN130873:DDO130875 DNJ130873:DNK130875 DXF130873:DXG130875 EHB130873:EHC130875 EQX130873:EQY130875 FAT130873:FAU130875 FKP130873:FKQ130875 FUL130873:FUM130875 GEH130873:GEI130875 GOD130873:GOE130875 GXZ130873:GYA130875 HHV130873:HHW130875 HRR130873:HRS130875 IBN130873:IBO130875 ILJ130873:ILK130875 IVF130873:IVG130875 JFB130873:JFC130875 JOX130873:JOY130875 JYT130873:JYU130875 KIP130873:KIQ130875 KSL130873:KSM130875 LCH130873:LCI130875 LMD130873:LME130875 LVZ130873:LWA130875 MFV130873:MFW130875 MPR130873:MPS130875 MZN130873:MZO130875 NJJ130873:NJK130875 NTF130873:NTG130875 ODB130873:ODC130875 OMX130873:OMY130875 OWT130873:OWU130875 PGP130873:PGQ130875 PQL130873:PQM130875 QAH130873:QAI130875 QKD130873:QKE130875 QTZ130873:QUA130875 RDV130873:RDW130875 RNR130873:RNS130875 RXN130873:RXO130875 SHJ130873:SHK130875 SRF130873:SRG130875 TBB130873:TBC130875 TKX130873:TKY130875 TUT130873:TUU130875 UEP130873:UEQ130875 UOL130873:UOM130875 UYH130873:UYI130875 VID130873:VIE130875 VRZ130873:VSA130875 WBV130873:WBW130875 WLR130873:WLS130875 WVN130873:WVO130875 F196409:G196411 JB196409:JC196411 SX196409:SY196411 ACT196409:ACU196411 AMP196409:AMQ196411 AWL196409:AWM196411 BGH196409:BGI196411 BQD196409:BQE196411 BZZ196409:CAA196411 CJV196409:CJW196411 CTR196409:CTS196411 DDN196409:DDO196411 DNJ196409:DNK196411 DXF196409:DXG196411 EHB196409:EHC196411 EQX196409:EQY196411 FAT196409:FAU196411 FKP196409:FKQ196411 FUL196409:FUM196411 GEH196409:GEI196411 GOD196409:GOE196411 GXZ196409:GYA196411 HHV196409:HHW196411 HRR196409:HRS196411 IBN196409:IBO196411 ILJ196409:ILK196411 IVF196409:IVG196411 JFB196409:JFC196411 JOX196409:JOY196411 JYT196409:JYU196411 KIP196409:KIQ196411 KSL196409:KSM196411 LCH196409:LCI196411 LMD196409:LME196411 LVZ196409:LWA196411 MFV196409:MFW196411 MPR196409:MPS196411 MZN196409:MZO196411 NJJ196409:NJK196411 NTF196409:NTG196411 ODB196409:ODC196411 OMX196409:OMY196411 OWT196409:OWU196411 PGP196409:PGQ196411 PQL196409:PQM196411 QAH196409:QAI196411 QKD196409:QKE196411 QTZ196409:QUA196411 RDV196409:RDW196411 RNR196409:RNS196411 RXN196409:RXO196411 SHJ196409:SHK196411 SRF196409:SRG196411 TBB196409:TBC196411 TKX196409:TKY196411 TUT196409:TUU196411 UEP196409:UEQ196411 UOL196409:UOM196411 UYH196409:UYI196411 VID196409:VIE196411 VRZ196409:VSA196411 WBV196409:WBW196411 WLR196409:WLS196411 WVN196409:WVO196411 F261945:G261947 JB261945:JC261947 SX261945:SY261947 ACT261945:ACU261947 AMP261945:AMQ261947 AWL261945:AWM261947 BGH261945:BGI261947 BQD261945:BQE261947 BZZ261945:CAA261947 CJV261945:CJW261947 CTR261945:CTS261947 DDN261945:DDO261947 DNJ261945:DNK261947 DXF261945:DXG261947 EHB261945:EHC261947 EQX261945:EQY261947 FAT261945:FAU261947 FKP261945:FKQ261947 FUL261945:FUM261947 GEH261945:GEI261947 GOD261945:GOE261947 GXZ261945:GYA261947 HHV261945:HHW261947 HRR261945:HRS261947 IBN261945:IBO261947 ILJ261945:ILK261947 IVF261945:IVG261947 JFB261945:JFC261947 JOX261945:JOY261947 JYT261945:JYU261947 KIP261945:KIQ261947 KSL261945:KSM261947 LCH261945:LCI261947 LMD261945:LME261947 LVZ261945:LWA261947 MFV261945:MFW261947 MPR261945:MPS261947 MZN261945:MZO261947 NJJ261945:NJK261947 NTF261945:NTG261947 ODB261945:ODC261947 OMX261945:OMY261947 OWT261945:OWU261947 PGP261945:PGQ261947 PQL261945:PQM261947 QAH261945:QAI261947 QKD261945:QKE261947 QTZ261945:QUA261947 RDV261945:RDW261947 RNR261945:RNS261947 RXN261945:RXO261947 SHJ261945:SHK261947 SRF261945:SRG261947 TBB261945:TBC261947 TKX261945:TKY261947 TUT261945:TUU261947 UEP261945:UEQ261947 UOL261945:UOM261947 UYH261945:UYI261947 VID261945:VIE261947 VRZ261945:VSA261947 WBV261945:WBW261947 WLR261945:WLS261947 WVN261945:WVO261947 F327481:G327483 JB327481:JC327483 SX327481:SY327483 ACT327481:ACU327483 AMP327481:AMQ327483 AWL327481:AWM327483 BGH327481:BGI327483 BQD327481:BQE327483 BZZ327481:CAA327483 CJV327481:CJW327483 CTR327481:CTS327483 DDN327481:DDO327483 DNJ327481:DNK327483 DXF327481:DXG327483 EHB327481:EHC327483 EQX327481:EQY327483 FAT327481:FAU327483 FKP327481:FKQ327483 FUL327481:FUM327483 GEH327481:GEI327483 GOD327481:GOE327483 GXZ327481:GYA327483 HHV327481:HHW327483 HRR327481:HRS327483 IBN327481:IBO327483 ILJ327481:ILK327483 IVF327481:IVG327483 JFB327481:JFC327483 JOX327481:JOY327483 JYT327481:JYU327483 KIP327481:KIQ327483 KSL327481:KSM327483 LCH327481:LCI327483 LMD327481:LME327483 LVZ327481:LWA327483 MFV327481:MFW327483 MPR327481:MPS327483 MZN327481:MZO327483 NJJ327481:NJK327483 NTF327481:NTG327483 ODB327481:ODC327483 OMX327481:OMY327483 OWT327481:OWU327483 PGP327481:PGQ327483 PQL327481:PQM327483 QAH327481:QAI327483 QKD327481:QKE327483 QTZ327481:QUA327483 RDV327481:RDW327483 RNR327481:RNS327483 RXN327481:RXO327483 SHJ327481:SHK327483 SRF327481:SRG327483 TBB327481:TBC327483 TKX327481:TKY327483 TUT327481:TUU327483 UEP327481:UEQ327483 UOL327481:UOM327483 UYH327481:UYI327483 VID327481:VIE327483 VRZ327481:VSA327483 WBV327481:WBW327483 WLR327481:WLS327483 WVN327481:WVO327483 F393017:G393019 JB393017:JC393019 SX393017:SY393019 ACT393017:ACU393019 AMP393017:AMQ393019 AWL393017:AWM393019 BGH393017:BGI393019 BQD393017:BQE393019 BZZ393017:CAA393019 CJV393017:CJW393019 CTR393017:CTS393019 DDN393017:DDO393019 DNJ393017:DNK393019 DXF393017:DXG393019 EHB393017:EHC393019 EQX393017:EQY393019 FAT393017:FAU393019 FKP393017:FKQ393019 FUL393017:FUM393019 GEH393017:GEI393019 GOD393017:GOE393019 GXZ393017:GYA393019 HHV393017:HHW393019 HRR393017:HRS393019 IBN393017:IBO393019 ILJ393017:ILK393019 IVF393017:IVG393019 JFB393017:JFC393019 JOX393017:JOY393019 JYT393017:JYU393019 KIP393017:KIQ393019 KSL393017:KSM393019 LCH393017:LCI393019 LMD393017:LME393019 LVZ393017:LWA393019 MFV393017:MFW393019 MPR393017:MPS393019 MZN393017:MZO393019 NJJ393017:NJK393019 NTF393017:NTG393019 ODB393017:ODC393019 OMX393017:OMY393019 OWT393017:OWU393019 PGP393017:PGQ393019 PQL393017:PQM393019 QAH393017:QAI393019 QKD393017:QKE393019 QTZ393017:QUA393019 RDV393017:RDW393019 RNR393017:RNS393019 RXN393017:RXO393019 SHJ393017:SHK393019 SRF393017:SRG393019 TBB393017:TBC393019 TKX393017:TKY393019 TUT393017:TUU393019 UEP393017:UEQ393019 UOL393017:UOM393019 UYH393017:UYI393019 VID393017:VIE393019 VRZ393017:VSA393019 WBV393017:WBW393019 WLR393017:WLS393019 WVN393017:WVO393019 F458553:G458555 JB458553:JC458555 SX458553:SY458555 ACT458553:ACU458555 AMP458553:AMQ458555 AWL458553:AWM458555 BGH458553:BGI458555 BQD458553:BQE458555 BZZ458553:CAA458555 CJV458553:CJW458555 CTR458553:CTS458555 DDN458553:DDO458555 DNJ458553:DNK458555 DXF458553:DXG458555 EHB458553:EHC458555 EQX458553:EQY458555 FAT458553:FAU458555 FKP458553:FKQ458555 FUL458553:FUM458555 GEH458553:GEI458555 GOD458553:GOE458555 GXZ458553:GYA458555 HHV458553:HHW458555 HRR458553:HRS458555 IBN458553:IBO458555 ILJ458553:ILK458555 IVF458553:IVG458555 JFB458553:JFC458555 JOX458553:JOY458555 JYT458553:JYU458555 KIP458553:KIQ458555 KSL458553:KSM458555 LCH458553:LCI458555 LMD458553:LME458555 LVZ458553:LWA458555 MFV458553:MFW458555 MPR458553:MPS458555 MZN458553:MZO458555 NJJ458553:NJK458555 NTF458553:NTG458555 ODB458553:ODC458555 OMX458553:OMY458555 OWT458553:OWU458555 PGP458553:PGQ458555 PQL458553:PQM458555 QAH458553:QAI458555 QKD458553:QKE458555 QTZ458553:QUA458555 RDV458553:RDW458555 RNR458553:RNS458555 RXN458553:RXO458555 SHJ458553:SHK458555 SRF458553:SRG458555 TBB458553:TBC458555 TKX458553:TKY458555 TUT458553:TUU458555 UEP458553:UEQ458555 UOL458553:UOM458555 UYH458553:UYI458555 VID458553:VIE458555 VRZ458553:VSA458555 WBV458553:WBW458555 WLR458553:WLS458555 WVN458553:WVO458555 F524089:G524091 JB524089:JC524091 SX524089:SY524091 ACT524089:ACU524091 AMP524089:AMQ524091 AWL524089:AWM524091 BGH524089:BGI524091 BQD524089:BQE524091 BZZ524089:CAA524091 CJV524089:CJW524091 CTR524089:CTS524091 DDN524089:DDO524091 DNJ524089:DNK524091 DXF524089:DXG524091 EHB524089:EHC524091 EQX524089:EQY524091 FAT524089:FAU524091 FKP524089:FKQ524091 FUL524089:FUM524091 GEH524089:GEI524091 GOD524089:GOE524091 GXZ524089:GYA524091 HHV524089:HHW524091 HRR524089:HRS524091 IBN524089:IBO524091 ILJ524089:ILK524091 IVF524089:IVG524091 JFB524089:JFC524091 JOX524089:JOY524091 JYT524089:JYU524091 KIP524089:KIQ524091 KSL524089:KSM524091 LCH524089:LCI524091 LMD524089:LME524091 LVZ524089:LWA524091 MFV524089:MFW524091 MPR524089:MPS524091 MZN524089:MZO524091 NJJ524089:NJK524091 NTF524089:NTG524091 ODB524089:ODC524091 OMX524089:OMY524091 OWT524089:OWU524091 PGP524089:PGQ524091 PQL524089:PQM524091 QAH524089:QAI524091 QKD524089:QKE524091 QTZ524089:QUA524091 RDV524089:RDW524091 RNR524089:RNS524091 RXN524089:RXO524091 SHJ524089:SHK524091 SRF524089:SRG524091 TBB524089:TBC524091 TKX524089:TKY524091 TUT524089:TUU524091 UEP524089:UEQ524091 UOL524089:UOM524091 UYH524089:UYI524091 VID524089:VIE524091 VRZ524089:VSA524091 WBV524089:WBW524091 WLR524089:WLS524091 WVN524089:WVO524091 F589625:G589627 JB589625:JC589627 SX589625:SY589627 ACT589625:ACU589627 AMP589625:AMQ589627 AWL589625:AWM589627 BGH589625:BGI589627 BQD589625:BQE589627 BZZ589625:CAA589627 CJV589625:CJW589627 CTR589625:CTS589627 DDN589625:DDO589627 DNJ589625:DNK589627 DXF589625:DXG589627 EHB589625:EHC589627 EQX589625:EQY589627 FAT589625:FAU589627 FKP589625:FKQ589627 FUL589625:FUM589627 GEH589625:GEI589627 GOD589625:GOE589627 GXZ589625:GYA589627 HHV589625:HHW589627 HRR589625:HRS589627 IBN589625:IBO589627 ILJ589625:ILK589627 IVF589625:IVG589627 JFB589625:JFC589627 JOX589625:JOY589627 JYT589625:JYU589627 KIP589625:KIQ589627 KSL589625:KSM589627 LCH589625:LCI589627 LMD589625:LME589627 LVZ589625:LWA589627 MFV589625:MFW589627 MPR589625:MPS589627 MZN589625:MZO589627 NJJ589625:NJK589627 NTF589625:NTG589627 ODB589625:ODC589627 OMX589625:OMY589627 OWT589625:OWU589627 PGP589625:PGQ589627 PQL589625:PQM589627 QAH589625:QAI589627 QKD589625:QKE589627 QTZ589625:QUA589627 RDV589625:RDW589627 RNR589625:RNS589627 RXN589625:RXO589627 SHJ589625:SHK589627 SRF589625:SRG589627 TBB589625:TBC589627 TKX589625:TKY589627 TUT589625:TUU589627 UEP589625:UEQ589627 UOL589625:UOM589627 UYH589625:UYI589627 VID589625:VIE589627 VRZ589625:VSA589627 WBV589625:WBW589627 WLR589625:WLS589627 WVN589625:WVO589627 F655161:G655163 JB655161:JC655163 SX655161:SY655163 ACT655161:ACU655163 AMP655161:AMQ655163 AWL655161:AWM655163 BGH655161:BGI655163 BQD655161:BQE655163 BZZ655161:CAA655163 CJV655161:CJW655163 CTR655161:CTS655163 DDN655161:DDO655163 DNJ655161:DNK655163 DXF655161:DXG655163 EHB655161:EHC655163 EQX655161:EQY655163 FAT655161:FAU655163 FKP655161:FKQ655163 FUL655161:FUM655163 GEH655161:GEI655163 GOD655161:GOE655163 GXZ655161:GYA655163 HHV655161:HHW655163 HRR655161:HRS655163 IBN655161:IBO655163 ILJ655161:ILK655163 IVF655161:IVG655163 JFB655161:JFC655163 JOX655161:JOY655163 JYT655161:JYU655163 KIP655161:KIQ655163 KSL655161:KSM655163 LCH655161:LCI655163 LMD655161:LME655163 LVZ655161:LWA655163 MFV655161:MFW655163 MPR655161:MPS655163 MZN655161:MZO655163 NJJ655161:NJK655163 NTF655161:NTG655163 ODB655161:ODC655163 OMX655161:OMY655163 OWT655161:OWU655163 PGP655161:PGQ655163 PQL655161:PQM655163 QAH655161:QAI655163 QKD655161:QKE655163 QTZ655161:QUA655163 RDV655161:RDW655163 RNR655161:RNS655163 RXN655161:RXO655163 SHJ655161:SHK655163 SRF655161:SRG655163 TBB655161:TBC655163 TKX655161:TKY655163 TUT655161:TUU655163 UEP655161:UEQ655163 UOL655161:UOM655163 UYH655161:UYI655163 VID655161:VIE655163 VRZ655161:VSA655163 WBV655161:WBW655163 WLR655161:WLS655163 WVN655161:WVO655163 F720697:G720699 JB720697:JC720699 SX720697:SY720699 ACT720697:ACU720699 AMP720697:AMQ720699 AWL720697:AWM720699 BGH720697:BGI720699 BQD720697:BQE720699 BZZ720697:CAA720699 CJV720697:CJW720699 CTR720697:CTS720699 DDN720697:DDO720699 DNJ720697:DNK720699 DXF720697:DXG720699 EHB720697:EHC720699 EQX720697:EQY720699 FAT720697:FAU720699 FKP720697:FKQ720699 FUL720697:FUM720699 GEH720697:GEI720699 GOD720697:GOE720699 GXZ720697:GYA720699 HHV720697:HHW720699 HRR720697:HRS720699 IBN720697:IBO720699 ILJ720697:ILK720699 IVF720697:IVG720699 JFB720697:JFC720699 JOX720697:JOY720699 JYT720697:JYU720699 KIP720697:KIQ720699 KSL720697:KSM720699 LCH720697:LCI720699 LMD720697:LME720699 LVZ720697:LWA720699 MFV720697:MFW720699 MPR720697:MPS720699 MZN720697:MZO720699 NJJ720697:NJK720699 NTF720697:NTG720699 ODB720697:ODC720699 OMX720697:OMY720699 OWT720697:OWU720699 PGP720697:PGQ720699 PQL720697:PQM720699 QAH720697:QAI720699 QKD720697:QKE720699 QTZ720697:QUA720699 RDV720697:RDW720699 RNR720697:RNS720699 RXN720697:RXO720699 SHJ720697:SHK720699 SRF720697:SRG720699 TBB720697:TBC720699 TKX720697:TKY720699 TUT720697:TUU720699 UEP720697:UEQ720699 UOL720697:UOM720699 UYH720697:UYI720699 VID720697:VIE720699 VRZ720697:VSA720699 WBV720697:WBW720699 WLR720697:WLS720699 WVN720697:WVO720699 F786233:G786235 JB786233:JC786235 SX786233:SY786235 ACT786233:ACU786235 AMP786233:AMQ786235 AWL786233:AWM786235 BGH786233:BGI786235 BQD786233:BQE786235 BZZ786233:CAA786235 CJV786233:CJW786235 CTR786233:CTS786235 DDN786233:DDO786235 DNJ786233:DNK786235 DXF786233:DXG786235 EHB786233:EHC786235 EQX786233:EQY786235 FAT786233:FAU786235 FKP786233:FKQ786235 FUL786233:FUM786235 GEH786233:GEI786235 GOD786233:GOE786235 GXZ786233:GYA786235 HHV786233:HHW786235 HRR786233:HRS786235 IBN786233:IBO786235 ILJ786233:ILK786235 IVF786233:IVG786235 JFB786233:JFC786235 JOX786233:JOY786235 JYT786233:JYU786235 KIP786233:KIQ786235 KSL786233:KSM786235 LCH786233:LCI786235 LMD786233:LME786235 LVZ786233:LWA786235 MFV786233:MFW786235 MPR786233:MPS786235 MZN786233:MZO786235 NJJ786233:NJK786235 NTF786233:NTG786235 ODB786233:ODC786235 OMX786233:OMY786235 OWT786233:OWU786235 PGP786233:PGQ786235 PQL786233:PQM786235 QAH786233:QAI786235 QKD786233:QKE786235 QTZ786233:QUA786235 RDV786233:RDW786235 RNR786233:RNS786235 RXN786233:RXO786235 SHJ786233:SHK786235 SRF786233:SRG786235 TBB786233:TBC786235 TKX786233:TKY786235 TUT786233:TUU786235 UEP786233:UEQ786235 UOL786233:UOM786235 UYH786233:UYI786235 VID786233:VIE786235 VRZ786233:VSA786235 WBV786233:WBW786235 WLR786233:WLS786235 WVN786233:WVO786235 F851769:G851771 JB851769:JC851771 SX851769:SY851771 ACT851769:ACU851771 AMP851769:AMQ851771 AWL851769:AWM851771 BGH851769:BGI851771 BQD851769:BQE851771 BZZ851769:CAA851771 CJV851769:CJW851771 CTR851769:CTS851771 DDN851769:DDO851771 DNJ851769:DNK851771 DXF851769:DXG851771 EHB851769:EHC851771 EQX851769:EQY851771 FAT851769:FAU851771 FKP851769:FKQ851771 FUL851769:FUM851771 GEH851769:GEI851771 GOD851769:GOE851771 GXZ851769:GYA851771 HHV851769:HHW851771 HRR851769:HRS851771 IBN851769:IBO851771 ILJ851769:ILK851771 IVF851769:IVG851771 JFB851769:JFC851771 JOX851769:JOY851771 JYT851769:JYU851771 KIP851769:KIQ851771 KSL851769:KSM851771 LCH851769:LCI851771 LMD851769:LME851771 LVZ851769:LWA851771 MFV851769:MFW851771 MPR851769:MPS851771 MZN851769:MZO851771 NJJ851769:NJK851771 NTF851769:NTG851771 ODB851769:ODC851771 OMX851769:OMY851771 OWT851769:OWU851771 PGP851769:PGQ851771 PQL851769:PQM851771 QAH851769:QAI851771 QKD851769:QKE851771 QTZ851769:QUA851771 RDV851769:RDW851771 RNR851769:RNS851771 RXN851769:RXO851771 SHJ851769:SHK851771 SRF851769:SRG851771 TBB851769:TBC851771 TKX851769:TKY851771 TUT851769:TUU851771 UEP851769:UEQ851771 UOL851769:UOM851771 UYH851769:UYI851771 VID851769:VIE851771 VRZ851769:VSA851771 WBV851769:WBW851771 WLR851769:WLS851771 WVN851769:WVO851771 F917305:G917307 JB917305:JC917307 SX917305:SY917307 ACT917305:ACU917307 AMP917305:AMQ917307 AWL917305:AWM917307 BGH917305:BGI917307 BQD917305:BQE917307 BZZ917305:CAA917307 CJV917305:CJW917307 CTR917305:CTS917307 DDN917305:DDO917307 DNJ917305:DNK917307 DXF917305:DXG917307 EHB917305:EHC917307 EQX917305:EQY917307 FAT917305:FAU917307 FKP917305:FKQ917307 FUL917305:FUM917307 GEH917305:GEI917307 GOD917305:GOE917307 GXZ917305:GYA917307 HHV917305:HHW917307 HRR917305:HRS917307 IBN917305:IBO917307 ILJ917305:ILK917307 IVF917305:IVG917307 JFB917305:JFC917307 JOX917305:JOY917307 JYT917305:JYU917307 KIP917305:KIQ917307 KSL917305:KSM917307 LCH917305:LCI917307 LMD917305:LME917307 LVZ917305:LWA917307 MFV917305:MFW917307 MPR917305:MPS917307 MZN917305:MZO917307 NJJ917305:NJK917307 NTF917305:NTG917307 ODB917305:ODC917307 OMX917305:OMY917307 OWT917305:OWU917307 PGP917305:PGQ917307 PQL917305:PQM917307 QAH917305:QAI917307 QKD917305:QKE917307 QTZ917305:QUA917307 RDV917305:RDW917307 RNR917305:RNS917307 RXN917305:RXO917307 SHJ917305:SHK917307 SRF917305:SRG917307 TBB917305:TBC917307 TKX917305:TKY917307 TUT917305:TUU917307 UEP917305:UEQ917307 UOL917305:UOM917307 UYH917305:UYI917307 VID917305:VIE917307 VRZ917305:VSA917307 WBV917305:WBW917307 WLR917305:WLS917307 WVN917305:WVO917307 F982841:G982843 JB982841:JC982843 SX982841:SY982843 ACT982841:ACU982843 AMP982841:AMQ982843 AWL982841:AWM982843 BGH982841:BGI982843 BQD982841:BQE982843 BZZ982841:CAA982843 CJV982841:CJW982843 CTR982841:CTS982843 DDN982841:DDO982843 DNJ982841:DNK982843 DXF982841:DXG982843 EHB982841:EHC982843 EQX982841:EQY982843 FAT982841:FAU982843 FKP982841:FKQ982843 FUL982841:FUM982843 GEH982841:GEI982843 GOD982841:GOE982843 GXZ982841:GYA982843 HHV982841:HHW982843 HRR982841:HRS982843 IBN982841:IBO982843 ILJ982841:ILK982843 IVF982841:IVG982843 JFB982841:JFC982843 JOX982841:JOY982843 JYT982841:JYU982843 KIP982841:KIQ982843 KSL982841:KSM982843 LCH982841:LCI982843 LMD982841:LME982843 LVZ982841:LWA982843 MFV982841:MFW982843 MPR982841:MPS982843 MZN982841:MZO982843 NJJ982841:NJK982843 NTF982841:NTG982843 ODB982841:ODC982843 OMX982841:OMY982843 OWT982841:OWU982843 PGP982841:PGQ982843 PQL982841:PQM982843 QAH982841:QAI982843 QKD982841:QKE982843 QTZ982841:QUA982843 RDV982841:RDW982843 RNR982841:RNS982843 RXN982841:RXO982843 SHJ982841:SHK982843 SRF982841:SRG982843 TBB982841:TBC982843 TKX982841:TKY982843 TUT982841:TUU982843 UEP982841:UEQ982843 UOL982841:UOM982843 UYH982841:UYI982843 VID982841:VIE982843 VRZ982841:VSA982843 WBV982841:WBW982843 WLR982841:WLS982843 WVN982841:WVO982843 E65357 JA65357 SW65357 ACS65357 AMO65357 AWK65357 BGG65357 BQC65357 BZY65357 CJU65357 CTQ65357 DDM65357 DNI65357 DXE65357 EHA65357 EQW65357 FAS65357 FKO65357 FUK65357 GEG65357 GOC65357 GXY65357 HHU65357 HRQ65357 IBM65357 ILI65357 IVE65357 JFA65357 JOW65357 JYS65357 KIO65357 KSK65357 LCG65357 LMC65357 LVY65357 MFU65357 MPQ65357 MZM65357 NJI65357 NTE65357 ODA65357 OMW65357 OWS65357 PGO65357 PQK65357 QAG65357 QKC65357 QTY65357 RDU65357 RNQ65357 RXM65357 SHI65357 SRE65357 TBA65357 TKW65357 TUS65357 UEO65357 UOK65357 UYG65357 VIC65357 VRY65357 WBU65357 WLQ65357 WVM65357 E130893 JA130893 SW130893 ACS130893 AMO130893 AWK130893 BGG130893 BQC130893 BZY130893 CJU130893 CTQ130893 DDM130893 DNI130893 DXE130893 EHA130893 EQW130893 FAS130893 FKO130893 FUK130893 GEG130893 GOC130893 GXY130893 HHU130893 HRQ130893 IBM130893 ILI130893 IVE130893 JFA130893 JOW130893 JYS130893 KIO130893 KSK130893 LCG130893 LMC130893 LVY130893 MFU130893 MPQ130893 MZM130893 NJI130893 NTE130893 ODA130893 OMW130893 OWS130893 PGO130893 PQK130893 QAG130893 QKC130893 QTY130893 RDU130893 RNQ130893 RXM130893 SHI130893 SRE130893 TBA130893 TKW130893 TUS130893 UEO130893 UOK130893 UYG130893 VIC130893 VRY130893 WBU130893 WLQ130893 WVM130893 E196429 JA196429 SW196429 ACS196429 AMO196429 AWK196429 BGG196429 BQC196429 BZY196429 CJU196429 CTQ196429 DDM196429 DNI196429 DXE196429 EHA196429 EQW196429 FAS196429 FKO196429 FUK196429 GEG196429 GOC196429 GXY196429 HHU196429 HRQ196429 IBM196429 ILI196429 IVE196429 JFA196429 JOW196429 JYS196429 KIO196429 KSK196429 LCG196429 LMC196429 LVY196429 MFU196429 MPQ196429 MZM196429 NJI196429 NTE196429 ODA196429 OMW196429 OWS196429 PGO196429 PQK196429 QAG196429 QKC196429 QTY196429 RDU196429 RNQ196429 RXM196429 SHI196429 SRE196429 TBA196429 TKW196429 TUS196429 UEO196429 UOK196429 UYG196429 VIC196429 VRY196429 WBU196429 WLQ196429 WVM196429 E261965 JA261965 SW261965 ACS261965 AMO261965 AWK261965 BGG261965 BQC261965 BZY261965 CJU261965 CTQ261965 DDM261965 DNI261965 DXE261965 EHA261965 EQW261965 FAS261965 FKO261965 FUK261965 GEG261965 GOC261965 GXY261965 HHU261965 HRQ261965 IBM261965 ILI261965 IVE261965 JFA261965 JOW261965 JYS261965 KIO261965 KSK261965 LCG261965 LMC261965 LVY261965 MFU261965 MPQ261965 MZM261965 NJI261965 NTE261965 ODA261965 OMW261965 OWS261965 PGO261965 PQK261965 QAG261965 QKC261965 QTY261965 RDU261965 RNQ261965 RXM261965 SHI261965 SRE261965 TBA261965 TKW261965 TUS261965 UEO261965 UOK261965 UYG261965 VIC261965 VRY261965 WBU261965 WLQ261965 WVM261965 E327501 JA327501 SW327501 ACS327501 AMO327501 AWK327501 BGG327501 BQC327501 BZY327501 CJU327501 CTQ327501 DDM327501 DNI327501 DXE327501 EHA327501 EQW327501 FAS327501 FKO327501 FUK327501 GEG327501 GOC327501 GXY327501 HHU327501 HRQ327501 IBM327501 ILI327501 IVE327501 JFA327501 JOW327501 JYS327501 KIO327501 KSK327501 LCG327501 LMC327501 LVY327501 MFU327501 MPQ327501 MZM327501 NJI327501 NTE327501 ODA327501 OMW327501 OWS327501 PGO327501 PQK327501 QAG327501 QKC327501 QTY327501 RDU327501 RNQ327501 RXM327501 SHI327501 SRE327501 TBA327501 TKW327501 TUS327501 UEO327501 UOK327501 UYG327501 VIC327501 VRY327501 WBU327501 WLQ327501 WVM327501 E393037 JA393037 SW393037 ACS393037 AMO393037 AWK393037 BGG393037 BQC393037 BZY393037 CJU393037 CTQ393037 DDM393037 DNI393037 DXE393037 EHA393037 EQW393037 FAS393037 FKO393037 FUK393037 GEG393037 GOC393037 GXY393037 HHU393037 HRQ393037 IBM393037 ILI393037 IVE393037 JFA393037 JOW393037 JYS393037 KIO393037 KSK393037 LCG393037 LMC393037 LVY393037 MFU393037 MPQ393037 MZM393037 NJI393037 NTE393037 ODA393037 OMW393037 OWS393037 PGO393037 PQK393037 QAG393037 QKC393037 QTY393037 RDU393037 RNQ393037 RXM393037 SHI393037 SRE393037 TBA393037 TKW393037 TUS393037 UEO393037 UOK393037 UYG393037 VIC393037 VRY393037 WBU393037 WLQ393037 WVM393037 E458573 JA458573 SW458573 ACS458573 AMO458573 AWK458573 BGG458573 BQC458573 BZY458573 CJU458573 CTQ458573 DDM458573 DNI458573 DXE458573 EHA458573 EQW458573 FAS458573 FKO458573 FUK458573 GEG458573 GOC458573 GXY458573 HHU458573 HRQ458573 IBM458573 ILI458573 IVE458573 JFA458573 JOW458573 JYS458573 KIO458573 KSK458573 LCG458573 LMC458573 LVY458573 MFU458573 MPQ458573 MZM458573 NJI458573 NTE458573 ODA458573 OMW458573 OWS458573 PGO458573 PQK458573 QAG458573 QKC458573 QTY458573 RDU458573 RNQ458573 RXM458573 SHI458573 SRE458573 TBA458573 TKW458573 TUS458573 UEO458573 UOK458573 UYG458573 VIC458573 VRY458573 WBU458573 WLQ458573 WVM458573 E524109 JA524109 SW524109 ACS524109 AMO524109 AWK524109 BGG524109 BQC524109 BZY524109 CJU524109 CTQ524109 DDM524109 DNI524109 DXE524109 EHA524109 EQW524109 FAS524109 FKO524109 FUK524109 GEG524109 GOC524109 GXY524109 HHU524109 HRQ524109 IBM524109 ILI524109 IVE524109 JFA524109 JOW524109 JYS524109 KIO524109 KSK524109 LCG524109 LMC524109 LVY524109 MFU524109 MPQ524109 MZM524109 NJI524109 NTE524109 ODA524109 OMW524109 OWS524109 PGO524109 PQK524109 QAG524109 QKC524109 QTY524109 RDU524109 RNQ524109 RXM524109 SHI524109 SRE524109 TBA524109 TKW524109 TUS524109 UEO524109 UOK524109 UYG524109 VIC524109 VRY524109 WBU524109 WLQ524109 WVM524109 E589645 JA589645 SW589645 ACS589645 AMO589645 AWK589645 BGG589645 BQC589645 BZY589645 CJU589645 CTQ589645 DDM589645 DNI589645 DXE589645 EHA589645 EQW589645 FAS589645 FKO589645 FUK589645 GEG589645 GOC589645 GXY589645 HHU589645 HRQ589645 IBM589645 ILI589645 IVE589645 JFA589645 JOW589645 JYS589645 KIO589645 KSK589645 LCG589645 LMC589645 LVY589645 MFU589645 MPQ589645 MZM589645 NJI589645 NTE589645 ODA589645 OMW589645 OWS589645 PGO589645 PQK589645 QAG589645 QKC589645 QTY589645 RDU589645 RNQ589645 RXM589645 SHI589645 SRE589645 TBA589645 TKW589645 TUS589645 UEO589645 UOK589645 UYG589645 VIC589645 VRY589645 WBU589645 WLQ589645 WVM589645 E655181 JA655181 SW655181 ACS655181 AMO655181 AWK655181 BGG655181 BQC655181 BZY655181 CJU655181 CTQ655181 DDM655181 DNI655181 DXE655181 EHA655181 EQW655181 FAS655181 FKO655181 FUK655181 GEG655181 GOC655181 GXY655181 HHU655181 HRQ655181 IBM655181 ILI655181 IVE655181 JFA655181 JOW655181 JYS655181 KIO655181 KSK655181 LCG655181 LMC655181 LVY655181 MFU655181 MPQ655181 MZM655181 NJI655181 NTE655181 ODA655181 OMW655181 OWS655181 PGO655181 PQK655181 QAG655181 QKC655181 QTY655181 RDU655181 RNQ655181 RXM655181 SHI655181 SRE655181 TBA655181 TKW655181 TUS655181 UEO655181 UOK655181 UYG655181 VIC655181 VRY655181 WBU655181 WLQ655181 WVM655181 E720717 JA720717 SW720717 ACS720717 AMO720717 AWK720717 BGG720717 BQC720717 BZY720717 CJU720717 CTQ720717 DDM720717 DNI720717 DXE720717 EHA720717 EQW720717 FAS720717 FKO720717 FUK720717 GEG720717 GOC720717 GXY720717 HHU720717 HRQ720717 IBM720717 ILI720717 IVE720717 JFA720717 JOW720717 JYS720717 KIO720717 KSK720717 LCG720717 LMC720717 LVY720717 MFU720717 MPQ720717 MZM720717 NJI720717 NTE720717 ODA720717 OMW720717 OWS720717 PGO720717 PQK720717 QAG720717 QKC720717 QTY720717 RDU720717 RNQ720717 RXM720717 SHI720717 SRE720717 TBA720717 TKW720717 TUS720717 UEO720717 UOK720717 UYG720717 VIC720717 VRY720717 WBU720717 WLQ720717 WVM720717 E786253 JA786253 SW786253 ACS786253 AMO786253 AWK786253 BGG786253 BQC786253 BZY786253 CJU786253 CTQ786253 DDM786253 DNI786253 DXE786253 EHA786253 EQW786253 FAS786253 FKO786253 FUK786253 GEG786253 GOC786253 GXY786253 HHU786253 HRQ786253 IBM786253 ILI786253 IVE786253 JFA786253 JOW786253 JYS786253 KIO786253 KSK786253 LCG786253 LMC786253 LVY786253 MFU786253 MPQ786253 MZM786253 NJI786253 NTE786253 ODA786253 OMW786253 OWS786253 PGO786253 PQK786253 QAG786253 QKC786253 QTY786253 RDU786253 RNQ786253 RXM786253 SHI786253 SRE786253 TBA786253 TKW786253 TUS786253 UEO786253 UOK786253 UYG786253 VIC786253 VRY786253 WBU786253 WLQ786253 WVM786253 E851789 JA851789 SW851789 ACS851789 AMO851789 AWK851789 BGG851789 BQC851789 BZY851789 CJU851789 CTQ851789 DDM851789 DNI851789 DXE851789 EHA851789 EQW851789 FAS851789 FKO851789 FUK851789 GEG851789 GOC851789 GXY851789 HHU851789 HRQ851789 IBM851789 ILI851789 IVE851789 JFA851789 JOW851789 JYS851789 KIO851789 KSK851789 LCG851789 LMC851789 LVY851789 MFU851789 MPQ851789 MZM851789 NJI851789 NTE851789 ODA851789 OMW851789 OWS851789 PGO851789 PQK851789 QAG851789 QKC851789 QTY851789 RDU851789 RNQ851789 RXM851789 SHI851789 SRE851789 TBA851789 TKW851789 TUS851789 UEO851789 UOK851789 UYG851789 VIC851789 VRY851789 WBU851789 WLQ851789 WVM851789 E917325 JA917325 SW917325 ACS917325 AMO917325 AWK917325 BGG917325 BQC917325 BZY917325 CJU917325 CTQ917325 DDM917325 DNI917325 DXE917325 EHA917325 EQW917325 FAS917325 FKO917325 FUK917325 GEG917325 GOC917325 GXY917325 HHU917325 HRQ917325 IBM917325 ILI917325 IVE917325 JFA917325 JOW917325 JYS917325 KIO917325 KSK917325 LCG917325 LMC917325 LVY917325 MFU917325 MPQ917325 MZM917325 NJI917325 NTE917325 ODA917325 OMW917325 OWS917325 PGO917325 PQK917325 QAG917325 QKC917325 QTY917325 RDU917325 RNQ917325 RXM917325 SHI917325 SRE917325 TBA917325 TKW917325 TUS917325 UEO917325 UOK917325 UYG917325 VIC917325 VRY917325 WBU917325 WLQ917325 WVM917325 E982861 JA982861 SW982861 ACS982861 AMO982861 AWK982861 BGG982861 BQC982861 BZY982861 CJU982861 CTQ982861 DDM982861 DNI982861 DXE982861 EHA982861 EQW982861 FAS982861 FKO982861 FUK982861 GEG982861 GOC982861 GXY982861 HHU982861 HRQ982861 IBM982861 ILI982861 IVE982861 JFA982861 JOW982861 JYS982861 KIO982861 KSK982861 LCG982861 LMC982861 LVY982861 MFU982861 MPQ982861 MZM982861 NJI982861 NTE982861 ODA982861 OMW982861 OWS982861 PGO982861 PQK982861 QAG982861 QKC982861 QTY982861 RDU982861 RNQ982861 RXM982861 SHI982861 SRE982861 TBA982861 TKW982861 TUS982861 UEO982861 UOK982861 UYG982861 VIC982861 VRY982861 WBU982861 WLQ982861 WVM982861 F65567:I65574 JB65567:JE65574 SX65567:TA65574 ACT65567:ACW65574 AMP65567:AMS65574 AWL65567:AWO65574 BGH65567:BGK65574 BQD65567:BQG65574 BZZ65567:CAC65574 CJV65567:CJY65574 CTR65567:CTU65574 DDN65567:DDQ65574 DNJ65567:DNM65574 DXF65567:DXI65574 EHB65567:EHE65574 EQX65567:ERA65574 FAT65567:FAW65574 FKP65567:FKS65574 FUL65567:FUO65574 GEH65567:GEK65574 GOD65567:GOG65574 GXZ65567:GYC65574 HHV65567:HHY65574 HRR65567:HRU65574 IBN65567:IBQ65574 ILJ65567:ILM65574 IVF65567:IVI65574 JFB65567:JFE65574 JOX65567:JPA65574 JYT65567:JYW65574 KIP65567:KIS65574 KSL65567:KSO65574 LCH65567:LCK65574 LMD65567:LMG65574 LVZ65567:LWC65574 MFV65567:MFY65574 MPR65567:MPU65574 MZN65567:MZQ65574 NJJ65567:NJM65574 NTF65567:NTI65574 ODB65567:ODE65574 OMX65567:ONA65574 OWT65567:OWW65574 PGP65567:PGS65574 PQL65567:PQO65574 QAH65567:QAK65574 QKD65567:QKG65574 QTZ65567:QUC65574 RDV65567:RDY65574 RNR65567:RNU65574 RXN65567:RXQ65574 SHJ65567:SHM65574 SRF65567:SRI65574 TBB65567:TBE65574 TKX65567:TLA65574 TUT65567:TUW65574 UEP65567:UES65574 UOL65567:UOO65574 UYH65567:UYK65574 VID65567:VIG65574 VRZ65567:VSC65574 WBV65567:WBY65574 WLR65567:WLU65574 WVN65567:WVQ65574 F131103:I131110 JB131103:JE131110 SX131103:TA131110 ACT131103:ACW131110 AMP131103:AMS131110 AWL131103:AWO131110 BGH131103:BGK131110 BQD131103:BQG131110 BZZ131103:CAC131110 CJV131103:CJY131110 CTR131103:CTU131110 DDN131103:DDQ131110 DNJ131103:DNM131110 DXF131103:DXI131110 EHB131103:EHE131110 EQX131103:ERA131110 FAT131103:FAW131110 FKP131103:FKS131110 FUL131103:FUO131110 GEH131103:GEK131110 GOD131103:GOG131110 GXZ131103:GYC131110 HHV131103:HHY131110 HRR131103:HRU131110 IBN131103:IBQ131110 ILJ131103:ILM131110 IVF131103:IVI131110 JFB131103:JFE131110 JOX131103:JPA131110 JYT131103:JYW131110 KIP131103:KIS131110 KSL131103:KSO131110 LCH131103:LCK131110 LMD131103:LMG131110 LVZ131103:LWC131110 MFV131103:MFY131110 MPR131103:MPU131110 MZN131103:MZQ131110 NJJ131103:NJM131110 NTF131103:NTI131110 ODB131103:ODE131110 OMX131103:ONA131110 OWT131103:OWW131110 PGP131103:PGS131110 PQL131103:PQO131110 QAH131103:QAK131110 QKD131103:QKG131110 QTZ131103:QUC131110 RDV131103:RDY131110 RNR131103:RNU131110 RXN131103:RXQ131110 SHJ131103:SHM131110 SRF131103:SRI131110 TBB131103:TBE131110 TKX131103:TLA131110 TUT131103:TUW131110 UEP131103:UES131110 UOL131103:UOO131110 UYH131103:UYK131110 VID131103:VIG131110 VRZ131103:VSC131110 WBV131103:WBY131110 WLR131103:WLU131110 WVN131103:WVQ131110 F196639:I196646 JB196639:JE196646 SX196639:TA196646 ACT196639:ACW196646 AMP196639:AMS196646 AWL196639:AWO196646 BGH196639:BGK196646 BQD196639:BQG196646 BZZ196639:CAC196646 CJV196639:CJY196646 CTR196639:CTU196646 DDN196639:DDQ196646 DNJ196639:DNM196646 DXF196639:DXI196646 EHB196639:EHE196646 EQX196639:ERA196646 FAT196639:FAW196646 FKP196639:FKS196646 FUL196639:FUO196646 GEH196639:GEK196646 GOD196639:GOG196646 GXZ196639:GYC196646 HHV196639:HHY196646 HRR196639:HRU196646 IBN196639:IBQ196646 ILJ196639:ILM196646 IVF196639:IVI196646 JFB196639:JFE196646 JOX196639:JPA196646 JYT196639:JYW196646 KIP196639:KIS196646 KSL196639:KSO196646 LCH196639:LCK196646 LMD196639:LMG196646 LVZ196639:LWC196646 MFV196639:MFY196646 MPR196639:MPU196646 MZN196639:MZQ196646 NJJ196639:NJM196646 NTF196639:NTI196646 ODB196639:ODE196646 OMX196639:ONA196646 OWT196639:OWW196646 PGP196639:PGS196646 PQL196639:PQO196646 QAH196639:QAK196646 QKD196639:QKG196646 QTZ196639:QUC196646 RDV196639:RDY196646 RNR196639:RNU196646 RXN196639:RXQ196646 SHJ196639:SHM196646 SRF196639:SRI196646 TBB196639:TBE196646 TKX196639:TLA196646 TUT196639:TUW196646 UEP196639:UES196646 UOL196639:UOO196646 UYH196639:UYK196646 VID196639:VIG196646 VRZ196639:VSC196646 WBV196639:WBY196646 WLR196639:WLU196646 WVN196639:WVQ196646 F262175:I262182 JB262175:JE262182 SX262175:TA262182 ACT262175:ACW262182 AMP262175:AMS262182 AWL262175:AWO262182 BGH262175:BGK262182 BQD262175:BQG262182 BZZ262175:CAC262182 CJV262175:CJY262182 CTR262175:CTU262182 DDN262175:DDQ262182 DNJ262175:DNM262182 DXF262175:DXI262182 EHB262175:EHE262182 EQX262175:ERA262182 FAT262175:FAW262182 FKP262175:FKS262182 FUL262175:FUO262182 GEH262175:GEK262182 GOD262175:GOG262182 GXZ262175:GYC262182 HHV262175:HHY262182 HRR262175:HRU262182 IBN262175:IBQ262182 ILJ262175:ILM262182 IVF262175:IVI262182 JFB262175:JFE262182 JOX262175:JPA262182 JYT262175:JYW262182 KIP262175:KIS262182 KSL262175:KSO262182 LCH262175:LCK262182 LMD262175:LMG262182 LVZ262175:LWC262182 MFV262175:MFY262182 MPR262175:MPU262182 MZN262175:MZQ262182 NJJ262175:NJM262182 NTF262175:NTI262182 ODB262175:ODE262182 OMX262175:ONA262182 OWT262175:OWW262182 PGP262175:PGS262182 PQL262175:PQO262182 QAH262175:QAK262182 QKD262175:QKG262182 QTZ262175:QUC262182 RDV262175:RDY262182 RNR262175:RNU262182 RXN262175:RXQ262182 SHJ262175:SHM262182 SRF262175:SRI262182 TBB262175:TBE262182 TKX262175:TLA262182 TUT262175:TUW262182 UEP262175:UES262182 UOL262175:UOO262182 UYH262175:UYK262182 VID262175:VIG262182 VRZ262175:VSC262182 WBV262175:WBY262182 WLR262175:WLU262182 WVN262175:WVQ262182 F327711:I327718 JB327711:JE327718 SX327711:TA327718 ACT327711:ACW327718 AMP327711:AMS327718 AWL327711:AWO327718 BGH327711:BGK327718 BQD327711:BQG327718 BZZ327711:CAC327718 CJV327711:CJY327718 CTR327711:CTU327718 DDN327711:DDQ327718 DNJ327711:DNM327718 DXF327711:DXI327718 EHB327711:EHE327718 EQX327711:ERA327718 FAT327711:FAW327718 FKP327711:FKS327718 FUL327711:FUO327718 GEH327711:GEK327718 GOD327711:GOG327718 GXZ327711:GYC327718 HHV327711:HHY327718 HRR327711:HRU327718 IBN327711:IBQ327718 ILJ327711:ILM327718 IVF327711:IVI327718 JFB327711:JFE327718 JOX327711:JPA327718 JYT327711:JYW327718 KIP327711:KIS327718 KSL327711:KSO327718 LCH327711:LCK327718 LMD327711:LMG327718 LVZ327711:LWC327718 MFV327711:MFY327718 MPR327711:MPU327718 MZN327711:MZQ327718 NJJ327711:NJM327718 NTF327711:NTI327718 ODB327711:ODE327718 OMX327711:ONA327718 OWT327711:OWW327718 PGP327711:PGS327718 PQL327711:PQO327718 QAH327711:QAK327718 QKD327711:QKG327718 QTZ327711:QUC327718 RDV327711:RDY327718 RNR327711:RNU327718 RXN327711:RXQ327718 SHJ327711:SHM327718 SRF327711:SRI327718 TBB327711:TBE327718 TKX327711:TLA327718 TUT327711:TUW327718 UEP327711:UES327718 UOL327711:UOO327718 UYH327711:UYK327718 VID327711:VIG327718 VRZ327711:VSC327718 WBV327711:WBY327718 WLR327711:WLU327718 WVN327711:WVQ327718 F393247:I393254 JB393247:JE393254 SX393247:TA393254 ACT393247:ACW393254 AMP393247:AMS393254 AWL393247:AWO393254 BGH393247:BGK393254 BQD393247:BQG393254 BZZ393247:CAC393254 CJV393247:CJY393254 CTR393247:CTU393254 DDN393247:DDQ393254 DNJ393247:DNM393254 DXF393247:DXI393254 EHB393247:EHE393254 EQX393247:ERA393254 FAT393247:FAW393254 FKP393247:FKS393254 FUL393247:FUO393254 GEH393247:GEK393254 GOD393247:GOG393254 GXZ393247:GYC393254 HHV393247:HHY393254 HRR393247:HRU393254 IBN393247:IBQ393254 ILJ393247:ILM393254 IVF393247:IVI393254 JFB393247:JFE393254 JOX393247:JPA393254 JYT393247:JYW393254 KIP393247:KIS393254 KSL393247:KSO393254 LCH393247:LCK393254 LMD393247:LMG393254 LVZ393247:LWC393254 MFV393247:MFY393254 MPR393247:MPU393254 MZN393247:MZQ393254 NJJ393247:NJM393254 NTF393247:NTI393254 ODB393247:ODE393254 OMX393247:ONA393254 OWT393247:OWW393254 PGP393247:PGS393254 PQL393247:PQO393254 QAH393247:QAK393254 QKD393247:QKG393254 QTZ393247:QUC393254 RDV393247:RDY393254 RNR393247:RNU393254 RXN393247:RXQ393254 SHJ393247:SHM393254 SRF393247:SRI393254 TBB393247:TBE393254 TKX393247:TLA393254 TUT393247:TUW393254 UEP393247:UES393254 UOL393247:UOO393254 UYH393247:UYK393254 VID393247:VIG393254 VRZ393247:VSC393254 WBV393247:WBY393254 WLR393247:WLU393254 WVN393247:WVQ393254 F458783:I458790 JB458783:JE458790 SX458783:TA458790 ACT458783:ACW458790 AMP458783:AMS458790 AWL458783:AWO458790 BGH458783:BGK458790 BQD458783:BQG458790 BZZ458783:CAC458790 CJV458783:CJY458790 CTR458783:CTU458790 DDN458783:DDQ458790 DNJ458783:DNM458790 DXF458783:DXI458790 EHB458783:EHE458790 EQX458783:ERA458790 FAT458783:FAW458790 FKP458783:FKS458790 FUL458783:FUO458790 GEH458783:GEK458790 GOD458783:GOG458790 GXZ458783:GYC458790 HHV458783:HHY458790 HRR458783:HRU458790 IBN458783:IBQ458790 ILJ458783:ILM458790 IVF458783:IVI458790 JFB458783:JFE458790 JOX458783:JPA458790 JYT458783:JYW458790 KIP458783:KIS458790 KSL458783:KSO458790 LCH458783:LCK458790 LMD458783:LMG458790 LVZ458783:LWC458790 MFV458783:MFY458790 MPR458783:MPU458790 MZN458783:MZQ458790 NJJ458783:NJM458790 NTF458783:NTI458790 ODB458783:ODE458790 OMX458783:ONA458790 OWT458783:OWW458790 PGP458783:PGS458790 PQL458783:PQO458790 QAH458783:QAK458790 QKD458783:QKG458790 QTZ458783:QUC458790 RDV458783:RDY458790 RNR458783:RNU458790 RXN458783:RXQ458790 SHJ458783:SHM458790 SRF458783:SRI458790 TBB458783:TBE458790 TKX458783:TLA458790 TUT458783:TUW458790 UEP458783:UES458790 UOL458783:UOO458790 UYH458783:UYK458790 VID458783:VIG458790 VRZ458783:VSC458790 WBV458783:WBY458790 WLR458783:WLU458790 WVN458783:WVQ458790 F524319:I524326 JB524319:JE524326 SX524319:TA524326 ACT524319:ACW524326 AMP524319:AMS524326 AWL524319:AWO524326 BGH524319:BGK524326 BQD524319:BQG524326 BZZ524319:CAC524326 CJV524319:CJY524326 CTR524319:CTU524326 DDN524319:DDQ524326 DNJ524319:DNM524326 DXF524319:DXI524326 EHB524319:EHE524326 EQX524319:ERA524326 FAT524319:FAW524326 FKP524319:FKS524326 FUL524319:FUO524326 GEH524319:GEK524326 GOD524319:GOG524326 GXZ524319:GYC524326 HHV524319:HHY524326 HRR524319:HRU524326 IBN524319:IBQ524326 ILJ524319:ILM524326 IVF524319:IVI524326 JFB524319:JFE524326 JOX524319:JPA524326 JYT524319:JYW524326 KIP524319:KIS524326 KSL524319:KSO524326 LCH524319:LCK524326 LMD524319:LMG524326 LVZ524319:LWC524326 MFV524319:MFY524326 MPR524319:MPU524326 MZN524319:MZQ524326 NJJ524319:NJM524326 NTF524319:NTI524326 ODB524319:ODE524326 OMX524319:ONA524326 OWT524319:OWW524326 PGP524319:PGS524326 PQL524319:PQO524326 QAH524319:QAK524326 QKD524319:QKG524326 QTZ524319:QUC524326 RDV524319:RDY524326 RNR524319:RNU524326 RXN524319:RXQ524326 SHJ524319:SHM524326 SRF524319:SRI524326 TBB524319:TBE524326 TKX524319:TLA524326 TUT524319:TUW524326 UEP524319:UES524326 UOL524319:UOO524326 UYH524319:UYK524326 VID524319:VIG524326 VRZ524319:VSC524326 WBV524319:WBY524326 WLR524319:WLU524326 WVN524319:WVQ524326 F589855:I589862 JB589855:JE589862 SX589855:TA589862 ACT589855:ACW589862 AMP589855:AMS589862 AWL589855:AWO589862 BGH589855:BGK589862 BQD589855:BQG589862 BZZ589855:CAC589862 CJV589855:CJY589862 CTR589855:CTU589862 DDN589855:DDQ589862 DNJ589855:DNM589862 DXF589855:DXI589862 EHB589855:EHE589862 EQX589855:ERA589862 FAT589855:FAW589862 FKP589855:FKS589862 FUL589855:FUO589862 GEH589855:GEK589862 GOD589855:GOG589862 GXZ589855:GYC589862 HHV589855:HHY589862 HRR589855:HRU589862 IBN589855:IBQ589862 ILJ589855:ILM589862 IVF589855:IVI589862 JFB589855:JFE589862 JOX589855:JPA589862 JYT589855:JYW589862 KIP589855:KIS589862 KSL589855:KSO589862 LCH589855:LCK589862 LMD589855:LMG589862 LVZ589855:LWC589862 MFV589855:MFY589862 MPR589855:MPU589862 MZN589855:MZQ589862 NJJ589855:NJM589862 NTF589855:NTI589862 ODB589855:ODE589862 OMX589855:ONA589862 OWT589855:OWW589862 PGP589855:PGS589862 PQL589855:PQO589862 QAH589855:QAK589862 QKD589855:QKG589862 QTZ589855:QUC589862 RDV589855:RDY589862 RNR589855:RNU589862 RXN589855:RXQ589862 SHJ589855:SHM589862 SRF589855:SRI589862 TBB589855:TBE589862 TKX589855:TLA589862 TUT589855:TUW589862 UEP589855:UES589862 UOL589855:UOO589862 UYH589855:UYK589862 VID589855:VIG589862 VRZ589855:VSC589862 WBV589855:WBY589862 WLR589855:WLU589862 WVN589855:WVQ589862 F655391:I655398 JB655391:JE655398 SX655391:TA655398 ACT655391:ACW655398 AMP655391:AMS655398 AWL655391:AWO655398 BGH655391:BGK655398 BQD655391:BQG655398 BZZ655391:CAC655398 CJV655391:CJY655398 CTR655391:CTU655398 DDN655391:DDQ655398 DNJ655391:DNM655398 DXF655391:DXI655398 EHB655391:EHE655398 EQX655391:ERA655398 FAT655391:FAW655398 FKP655391:FKS655398 FUL655391:FUO655398 GEH655391:GEK655398 GOD655391:GOG655398 GXZ655391:GYC655398 HHV655391:HHY655398 HRR655391:HRU655398 IBN655391:IBQ655398 ILJ655391:ILM655398 IVF655391:IVI655398 JFB655391:JFE655398 JOX655391:JPA655398 JYT655391:JYW655398 KIP655391:KIS655398 KSL655391:KSO655398 LCH655391:LCK655398 LMD655391:LMG655398 LVZ655391:LWC655398 MFV655391:MFY655398 MPR655391:MPU655398 MZN655391:MZQ655398 NJJ655391:NJM655398 NTF655391:NTI655398 ODB655391:ODE655398 OMX655391:ONA655398 OWT655391:OWW655398 PGP655391:PGS655398 PQL655391:PQO655398 QAH655391:QAK655398 QKD655391:QKG655398 QTZ655391:QUC655398 RDV655391:RDY655398 RNR655391:RNU655398 RXN655391:RXQ655398 SHJ655391:SHM655398 SRF655391:SRI655398 TBB655391:TBE655398 TKX655391:TLA655398 TUT655391:TUW655398 UEP655391:UES655398 UOL655391:UOO655398 UYH655391:UYK655398 VID655391:VIG655398 VRZ655391:VSC655398 WBV655391:WBY655398 WLR655391:WLU655398 WVN655391:WVQ655398 F720927:I720934 JB720927:JE720934 SX720927:TA720934 ACT720927:ACW720934 AMP720927:AMS720934 AWL720927:AWO720934 BGH720927:BGK720934 BQD720927:BQG720934 BZZ720927:CAC720934 CJV720927:CJY720934 CTR720927:CTU720934 DDN720927:DDQ720934 DNJ720927:DNM720934 DXF720927:DXI720934 EHB720927:EHE720934 EQX720927:ERA720934 FAT720927:FAW720934 FKP720927:FKS720934 FUL720927:FUO720934 GEH720927:GEK720934 GOD720927:GOG720934 GXZ720927:GYC720934 HHV720927:HHY720934 HRR720927:HRU720934 IBN720927:IBQ720934 ILJ720927:ILM720934 IVF720927:IVI720934 JFB720927:JFE720934 JOX720927:JPA720934 JYT720927:JYW720934 KIP720927:KIS720934 KSL720927:KSO720934 LCH720927:LCK720934 LMD720927:LMG720934 LVZ720927:LWC720934 MFV720927:MFY720934 MPR720927:MPU720934 MZN720927:MZQ720934 NJJ720927:NJM720934 NTF720927:NTI720934 ODB720927:ODE720934 OMX720927:ONA720934 OWT720927:OWW720934 PGP720927:PGS720934 PQL720927:PQO720934 QAH720927:QAK720934 QKD720927:QKG720934 QTZ720927:QUC720934 RDV720927:RDY720934 RNR720927:RNU720934 RXN720927:RXQ720934 SHJ720927:SHM720934 SRF720927:SRI720934 TBB720927:TBE720934 TKX720927:TLA720934 TUT720927:TUW720934 UEP720927:UES720934 UOL720927:UOO720934 UYH720927:UYK720934 VID720927:VIG720934 VRZ720927:VSC720934 WBV720927:WBY720934 WLR720927:WLU720934 WVN720927:WVQ720934 F786463:I786470 JB786463:JE786470 SX786463:TA786470 ACT786463:ACW786470 AMP786463:AMS786470 AWL786463:AWO786470 BGH786463:BGK786470 BQD786463:BQG786470 BZZ786463:CAC786470 CJV786463:CJY786470 CTR786463:CTU786470 DDN786463:DDQ786470 DNJ786463:DNM786470 DXF786463:DXI786470 EHB786463:EHE786470 EQX786463:ERA786470 FAT786463:FAW786470 FKP786463:FKS786470 FUL786463:FUO786470 GEH786463:GEK786470 GOD786463:GOG786470 GXZ786463:GYC786470 HHV786463:HHY786470 HRR786463:HRU786470 IBN786463:IBQ786470 ILJ786463:ILM786470 IVF786463:IVI786470 JFB786463:JFE786470 JOX786463:JPA786470 JYT786463:JYW786470 KIP786463:KIS786470 KSL786463:KSO786470 LCH786463:LCK786470 LMD786463:LMG786470 LVZ786463:LWC786470 MFV786463:MFY786470 MPR786463:MPU786470 MZN786463:MZQ786470 NJJ786463:NJM786470 NTF786463:NTI786470 ODB786463:ODE786470 OMX786463:ONA786470 OWT786463:OWW786470 PGP786463:PGS786470 PQL786463:PQO786470 QAH786463:QAK786470 QKD786463:QKG786470 QTZ786463:QUC786470 RDV786463:RDY786470 RNR786463:RNU786470 RXN786463:RXQ786470 SHJ786463:SHM786470 SRF786463:SRI786470 TBB786463:TBE786470 TKX786463:TLA786470 TUT786463:TUW786470 UEP786463:UES786470 UOL786463:UOO786470 UYH786463:UYK786470 VID786463:VIG786470 VRZ786463:VSC786470 WBV786463:WBY786470 WLR786463:WLU786470 WVN786463:WVQ786470 F851999:I852006 JB851999:JE852006 SX851999:TA852006 ACT851999:ACW852006 AMP851999:AMS852006 AWL851999:AWO852006 BGH851999:BGK852006 BQD851999:BQG852006 BZZ851999:CAC852006 CJV851999:CJY852006 CTR851999:CTU852006 DDN851999:DDQ852006 DNJ851999:DNM852006 DXF851999:DXI852006 EHB851999:EHE852006 EQX851999:ERA852006 FAT851999:FAW852006 FKP851999:FKS852006 FUL851999:FUO852006 GEH851999:GEK852006 GOD851999:GOG852006 GXZ851999:GYC852006 HHV851999:HHY852006 HRR851999:HRU852006 IBN851999:IBQ852006 ILJ851999:ILM852006 IVF851999:IVI852006 JFB851999:JFE852006 JOX851999:JPA852006 JYT851999:JYW852006 KIP851999:KIS852006 KSL851999:KSO852006 LCH851999:LCK852006 LMD851999:LMG852006 LVZ851999:LWC852006 MFV851999:MFY852006 MPR851999:MPU852006 MZN851999:MZQ852006 NJJ851999:NJM852006 NTF851999:NTI852006 ODB851999:ODE852006 OMX851999:ONA852006 OWT851999:OWW852006 PGP851999:PGS852006 PQL851999:PQO852006 QAH851999:QAK852006 QKD851999:QKG852006 QTZ851999:QUC852006 RDV851999:RDY852006 RNR851999:RNU852006 RXN851999:RXQ852006 SHJ851999:SHM852006 SRF851999:SRI852006 TBB851999:TBE852006 TKX851999:TLA852006 TUT851999:TUW852006 UEP851999:UES852006 UOL851999:UOO852006 UYH851999:UYK852006 VID851999:VIG852006 VRZ851999:VSC852006 WBV851999:WBY852006 WLR851999:WLU852006 WVN851999:WVQ852006 F917535:I917542 JB917535:JE917542 SX917535:TA917542 ACT917535:ACW917542 AMP917535:AMS917542 AWL917535:AWO917542 BGH917535:BGK917542 BQD917535:BQG917542 BZZ917535:CAC917542 CJV917535:CJY917542 CTR917535:CTU917542 DDN917535:DDQ917542 DNJ917535:DNM917542 DXF917535:DXI917542 EHB917535:EHE917542 EQX917535:ERA917542 FAT917535:FAW917542 FKP917535:FKS917542 FUL917535:FUO917542 GEH917535:GEK917542 GOD917535:GOG917542 GXZ917535:GYC917542 HHV917535:HHY917542 HRR917535:HRU917542 IBN917535:IBQ917542 ILJ917535:ILM917542 IVF917535:IVI917542 JFB917535:JFE917542 JOX917535:JPA917542 JYT917535:JYW917542 KIP917535:KIS917542 KSL917535:KSO917542 LCH917535:LCK917542 LMD917535:LMG917542 LVZ917535:LWC917542 MFV917535:MFY917542 MPR917535:MPU917542 MZN917535:MZQ917542 NJJ917535:NJM917542 NTF917535:NTI917542 ODB917535:ODE917542 OMX917535:ONA917542 OWT917535:OWW917542 PGP917535:PGS917542 PQL917535:PQO917542 QAH917535:QAK917542 QKD917535:QKG917542 QTZ917535:QUC917542 RDV917535:RDY917542 RNR917535:RNU917542 RXN917535:RXQ917542 SHJ917535:SHM917542 SRF917535:SRI917542 TBB917535:TBE917542 TKX917535:TLA917542 TUT917535:TUW917542 UEP917535:UES917542 UOL917535:UOO917542 UYH917535:UYK917542 VID917535:VIG917542 VRZ917535:VSC917542 WBV917535:WBY917542 WLR917535:WLU917542 WVN917535:WVQ917542 F983071:I983078 JB983071:JE983078 SX983071:TA983078 ACT983071:ACW983078 AMP983071:AMS983078 AWL983071:AWO983078 BGH983071:BGK983078 BQD983071:BQG983078 BZZ983071:CAC983078 CJV983071:CJY983078 CTR983071:CTU983078 DDN983071:DDQ983078 DNJ983071:DNM983078 DXF983071:DXI983078 EHB983071:EHE983078 EQX983071:ERA983078 FAT983071:FAW983078 FKP983071:FKS983078 FUL983071:FUO983078 GEH983071:GEK983078 GOD983071:GOG983078 GXZ983071:GYC983078 HHV983071:HHY983078 HRR983071:HRU983078 IBN983071:IBQ983078 ILJ983071:ILM983078 IVF983071:IVI983078 JFB983071:JFE983078 JOX983071:JPA983078 JYT983071:JYW983078 KIP983071:KIS983078 KSL983071:KSO983078 LCH983071:LCK983078 LMD983071:LMG983078 LVZ983071:LWC983078 MFV983071:MFY983078 MPR983071:MPU983078 MZN983071:MZQ983078 NJJ983071:NJM983078 NTF983071:NTI983078 ODB983071:ODE983078 OMX983071:ONA983078 OWT983071:OWW983078 PGP983071:PGS983078 PQL983071:PQO983078 QAH983071:QAK983078 QKD983071:QKG983078 QTZ983071:QUC983078 RDV983071:RDY983078 RNR983071:RNU983078 RXN983071:RXQ983078 SHJ983071:SHM983078 SRF983071:SRI983078 TBB983071:TBE983078 TKX983071:TLA983078 TUT983071:TUW983078 UEP983071:UES983078 UOL983071:UOO983078 UYH983071:UYK983078 VID983071:VIG983078 VRZ983071:VSC983078 WBV983071:WBY983078 WLR983071:WLU983078 WVN983071:WVQ983078 E65375 JA65375 SW65375 ACS65375 AMO65375 AWK65375 BGG65375 BQC65375 BZY65375 CJU65375 CTQ65375 DDM65375 DNI65375 DXE65375 EHA65375 EQW65375 FAS65375 FKO65375 FUK65375 GEG65375 GOC65375 GXY65375 HHU65375 HRQ65375 IBM65375 ILI65375 IVE65375 JFA65375 JOW65375 JYS65375 KIO65375 KSK65375 LCG65375 LMC65375 LVY65375 MFU65375 MPQ65375 MZM65375 NJI65375 NTE65375 ODA65375 OMW65375 OWS65375 PGO65375 PQK65375 QAG65375 QKC65375 QTY65375 RDU65375 RNQ65375 RXM65375 SHI65375 SRE65375 TBA65375 TKW65375 TUS65375 UEO65375 UOK65375 UYG65375 VIC65375 VRY65375 WBU65375 WLQ65375 WVM65375 E130911 JA130911 SW130911 ACS130911 AMO130911 AWK130911 BGG130911 BQC130911 BZY130911 CJU130911 CTQ130911 DDM130911 DNI130911 DXE130911 EHA130911 EQW130911 FAS130911 FKO130911 FUK130911 GEG130911 GOC130911 GXY130911 HHU130911 HRQ130911 IBM130911 ILI130911 IVE130911 JFA130911 JOW130911 JYS130911 KIO130911 KSK130911 LCG130911 LMC130911 LVY130911 MFU130911 MPQ130911 MZM130911 NJI130911 NTE130911 ODA130911 OMW130911 OWS130911 PGO130911 PQK130911 QAG130911 QKC130911 QTY130911 RDU130911 RNQ130911 RXM130911 SHI130911 SRE130911 TBA130911 TKW130911 TUS130911 UEO130911 UOK130911 UYG130911 VIC130911 VRY130911 WBU130911 WLQ130911 WVM130911 E196447 JA196447 SW196447 ACS196447 AMO196447 AWK196447 BGG196447 BQC196447 BZY196447 CJU196447 CTQ196447 DDM196447 DNI196447 DXE196447 EHA196447 EQW196447 FAS196447 FKO196447 FUK196447 GEG196447 GOC196447 GXY196447 HHU196447 HRQ196447 IBM196447 ILI196447 IVE196447 JFA196447 JOW196447 JYS196447 KIO196447 KSK196447 LCG196447 LMC196447 LVY196447 MFU196447 MPQ196447 MZM196447 NJI196447 NTE196447 ODA196447 OMW196447 OWS196447 PGO196447 PQK196447 QAG196447 QKC196447 QTY196447 RDU196447 RNQ196447 RXM196447 SHI196447 SRE196447 TBA196447 TKW196447 TUS196447 UEO196447 UOK196447 UYG196447 VIC196447 VRY196447 WBU196447 WLQ196447 WVM196447 E261983 JA261983 SW261983 ACS261983 AMO261983 AWK261983 BGG261983 BQC261983 BZY261983 CJU261983 CTQ261983 DDM261983 DNI261983 DXE261983 EHA261983 EQW261983 FAS261983 FKO261983 FUK261983 GEG261983 GOC261983 GXY261983 HHU261983 HRQ261983 IBM261983 ILI261983 IVE261983 JFA261983 JOW261983 JYS261983 KIO261983 KSK261983 LCG261983 LMC261983 LVY261983 MFU261983 MPQ261983 MZM261983 NJI261983 NTE261983 ODA261983 OMW261983 OWS261983 PGO261983 PQK261983 QAG261983 QKC261983 QTY261983 RDU261983 RNQ261983 RXM261983 SHI261983 SRE261983 TBA261983 TKW261983 TUS261983 UEO261983 UOK261983 UYG261983 VIC261983 VRY261983 WBU261983 WLQ261983 WVM261983 E327519 JA327519 SW327519 ACS327519 AMO327519 AWK327519 BGG327519 BQC327519 BZY327519 CJU327519 CTQ327519 DDM327519 DNI327519 DXE327519 EHA327519 EQW327519 FAS327519 FKO327519 FUK327519 GEG327519 GOC327519 GXY327519 HHU327519 HRQ327519 IBM327519 ILI327519 IVE327519 JFA327519 JOW327519 JYS327519 KIO327519 KSK327519 LCG327519 LMC327519 LVY327519 MFU327519 MPQ327519 MZM327519 NJI327519 NTE327519 ODA327519 OMW327519 OWS327519 PGO327519 PQK327519 QAG327519 QKC327519 QTY327519 RDU327519 RNQ327519 RXM327519 SHI327519 SRE327519 TBA327519 TKW327519 TUS327519 UEO327519 UOK327519 UYG327519 VIC327519 VRY327519 WBU327519 WLQ327519 WVM327519 E393055 JA393055 SW393055 ACS393055 AMO393055 AWK393055 BGG393055 BQC393055 BZY393055 CJU393055 CTQ393055 DDM393055 DNI393055 DXE393055 EHA393055 EQW393055 FAS393055 FKO393055 FUK393055 GEG393055 GOC393055 GXY393055 HHU393055 HRQ393055 IBM393055 ILI393055 IVE393055 JFA393055 JOW393055 JYS393055 KIO393055 KSK393055 LCG393055 LMC393055 LVY393055 MFU393055 MPQ393055 MZM393055 NJI393055 NTE393055 ODA393055 OMW393055 OWS393055 PGO393055 PQK393055 QAG393055 QKC393055 QTY393055 RDU393055 RNQ393055 RXM393055 SHI393055 SRE393055 TBA393055 TKW393055 TUS393055 UEO393055 UOK393055 UYG393055 VIC393055 VRY393055 WBU393055 WLQ393055 WVM393055 E458591 JA458591 SW458591 ACS458591 AMO458591 AWK458591 BGG458591 BQC458591 BZY458591 CJU458591 CTQ458591 DDM458591 DNI458591 DXE458591 EHA458591 EQW458591 FAS458591 FKO458591 FUK458591 GEG458591 GOC458591 GXY458591 HHU458591 HRQ458591 IBM458591 ILI458591 IVE458591 JFA458591 JOW458591 JYS458591 KIO458591 KSK458591 LCG458591 LMC458591 LVY458591 MFU458591 MPQ458591 MZM458591 NJI458591 NTE458591 ODA458591 OMW458591 OWS458591 PGO458591 PQK458591 QAG458591 QKC458591 QTY458591 RDU458591 RNQ458591 RXM458591 SHI458591 SRE458591 TBA458591 TKW458591 TUS458591 UEO458591 UOK458591 UYG458591 VIC458591 VRY458591 WBU458591 WLQ458591 WVM458591 E524127 JA524127 SW524127 ACS524127 AMO524127 AWK524127 BGG524127 BQC524127 BZY524127 CJU524127 CTQ524127 DDM524127 DNI524127 DXE524127 EHA524127 EQW524127 FAS524127 FKO524127 FUK524127 GEG524127 GOC524127 GXY524127 HHU524127 HRQ524127 IBM524127 ILI524127 IVE524127 JFA524127 JOW524127 JYS524127 KIO524127 KSK524127 LCG524127 LMC524127 LVY524127 MFU524127 MPQ524127 MZM524127 NJI524127 NTE524127 ODA524127 OMW524127 OWS524127 PGO524127 PQK524127 QAG524127 QKC524127 QTY524127 RDU524127 RNQ524127 RXM524127 SHI524127 SRE524127 TBA524127 TKW524127 TUS524127 UEO524127 UOK524127 UYG524127 VIC524127 VRY524127 WBU524127 WLQ524127 WVM524127 E589663 JA589663 SW589663 ACS589663 AMO589663 AWK589663 BGG589663 BQC589663 BZY589663 CJU589663 CTQ589663 DDM589663 DNI589663 DXE589663 EHA589663 EQW589663 FAS589663 FKO589663 FUK589663 GEG589663 GOC589663 GXY589663 HHU589663 HRQ589663 IBM589663 ILI589663 IVE589663 JFA589663 JOW589663 JYS589663 KIO589663 KSK589663 LCG589663 LMC589663 LVY589663 MFU589663 MPQ589663 MZM589663 NJI589663 NTE589663 ODA589663 OMW589663 OWS589663 PGO589663 PQK589663 QAG589663 QKC589663 QTY589663 RDU589663 RNQ589663 RXM589663 SHI589663 SRE589663 TBA589663 TKW589663 TUS589663 UEO589663 UOK589663 UYG589663 VIC589663 VRY589663 WBU589663 WLQ589663 WVM589663 E655199 JA655199 SW655199 ACS655199 AMO655199 AWK655199 BGG655199 BQC655199 BZY655199 CJU655199 CTQ655199 DDM655199 DNI655199 DXE655199 EHA655199 EQW655199 FAS655199 FKO655199 FUK655199 GEG655199 GOC655199 GXY655199 HHU655199 HRQ655199 IBM655199 ILI655199 IVE655199 JFA655199 JOW655199 JYS655199 KIO655199 KSK655199 LCG655199 LMC655199 LVY655199 MFU655199 MPQ655199 MZM655199 NJI655199 NTE655199 ODA655199 OMW655199 OWS655199 PGO655199 PQK655199 QAG655199 QKC655199 QTY655199 RDU655199 RNQ655199 RXM655199 SHI655199 SRE655199 TBA655199 TKW655199 TUS655199 UEO655199 UOK655199 UYG655199 VIC655199 VRY655199 WBU655199 WLQ655199 WVM655199 E720735 JA720735 SW720735 ACS720735 AMO720735 AWK720735 BGG720735 BQC720735 BZY720735 CJU720735 CTQ720735 DDM720735 DNI720735 DXE720735 EHA720735 EQW720735 FAS720735 FKO720735 FUK720735 GEG720735 GOC720735 GXY720735 HHU720735 HRQ720735 IBM720735 ILI720735 IVE720735 JFA720735 JOW720735 JYS720735 KIO720735 KSK720735 LCG720735 LMC720735 LVY720735 MFU720735 MPQ720735 MZM720735 NJI720735 NTE720735 ODA720735 OMW720735 OWS720735 PGO720735 PQK720735 QAG720735 QKC720735 QTY720735 RDU720735 RNQ720735 RXM720735 SHI720735 SRE720735 TBA720735 TKW720735 TUS720735 UEO720735 UOK720735 UYG720735 VIC720735 VRY720735 WBU720735 WLQ720735 WVM720735 E786271 JA786271 SW786271 ACS786271 AMO786271 AWK786271 BGG786271 BQC786271 BZY786271 CJU786271 CTQ786271 DDM786271 DNI786271 DXE786271 EHA786271 EQW786271 FAS786271 FKO786271 FUK786271 GEG786271 GOC786271 GXY786271 HHU786271 HRQ786271 IBM786271 ILI786271 IVE786271 JFA786271 JOW786271 JYS786271 KIO786271 KSK786271 LCG786271 LMC786271 LVY786271 MFU786271 MPQ786271 MZM786271 NJI786271 NTE786271 ODA786271 OMW786271 OWS786271 PGO786271 PQK786271 QAG786271 QKC786271 QTY786271 RDU786271 RNQ786271 RXM786271 SHI786271 SRE786271 TBA786271 TKW786271 TUS786271 UEO786271 UOK786271 UYG786271 VIC786271 VRY786271 WBU786271 WLQ786271 WVM786271 E851807 JA851807 SW851807 ACS851807 AMO851807 AWK851807 BGG851807 BQC851807 BZY851807 CJU851807 CTQ851807 DDM851807 DNI851807 DXE851807 EHA851807 EQW851807 FAS851807 FKO851807 FUK851807 GEG851807 GOC851807 GXY851807 HHU851807 HRQ851807 IBM851807 ILI851807 IVE851807 JFA851807 JOW851807 JYS851807 KIO851807 KSK851807 LCG851807 LMC851807 LVY851807 MFU851807 MPQ851807 MZM851807 NJI851807 NTE851807 ODA851807 OMW851807 OWS851807 PGO851807 PQK851807 QAG851807 QKC851807 QTY851807 RDU851807 RNQ851807 RXM851807 SHI851807 SRE851807 TBA851807 TKW851807 TUS851807 UEO851807 UOK851807 UYG851807 VIC851807 VRY851807 WBU851807 WLQ851807 WVM851807 E917343 JA917343 SW917343 ACS917343 AMO917343 AWK917343 BGG917343 BQC917343 BZY917343 CJU917343 CTQ917343 DDM917343 DNI917343 DXE917343 EHA917343 EQW917343 FAS917343 FKO917343 FUK917343 GEG917343 GOC917343 GXY917343 HHU917343 HRQ917343 IBM917343 ILI917343 IVE917343 JFA917343 JOW917343 JYS917343 KIO917343 KSK917343 LCG917343 LMC917343 LVY917343 MFU917343 MPQ917343 MZM917343 NJI917343 NTE917343 ODA917343 OMW917343 OWS917343 PGO917343 PQK917343 QAG917343 QKC917343 QTY917343 RDU917343 RNQ917343 RXM917343 SHI917343 SRE917343 TBA917343 TKW917343 TUS917343 UEO917343 UOK917343 UYG917343 VIC917343 VRY917343 WBU917343 WLQ917343 WVM917343 E982879 JA982879 SW982879 ACS982879 AMO982879 AWK982879 BGG982879 BQC982879 BZY982879 CJU982879 CTQ982879 DDM982879 DNI982879 DXE982879 EHA982879 EQW982879 FAS982879 FKO982879 FUK982879 GEG982879 GOC982879 GXY982879 HHU982879 HRQ982879 IBM982879 ILI982879 IVE982879 JFA982879 JOW982879 JYS982879 KIO982879 KSK982879 LCG982879 LMC982879 LVY982879 MFU982879 MPQ982879 MZM982879 NJI982879 NTE982879 ODA982879 OMW982879 OWS982879 PGO982879 PQK982879 QAG982879 QKC982879 QTY982879 RDU982879 RNQ982879 RXM982879 SHI982879 SRE982879 TBA982879 TKW982879 TUS982879 UEO982879 UOK982879 UYG982879 VIC982879 VRY982879 WBU982879 WLQ982879 WVM982879 E65381 JA65381 SW65381 ACS65381 AMO65381 AWK65381 BGG65381 BQC65381 BZY65381 CJU65381 CTQ65381 DDM65381 DNI65381 DXE65381 EHA65381 EQW65381 FAS65381 FKO65381 FUK65381 GEG65381 GOC65381 GXY65381 HHU65381 HRQ65381 IBM65381 ILI65381 IVE65381 JFA65381 JOW65381 JYS65381 KIO65381 KSK65381 LCG65381 LMC65381 LVY65381 MFU65381 MPQ65381 MZM65381 NJI65381 NTE65381 ODA65381 OMW65381 OWS65381 PGO65381 PQK65381 QAG65381 QKC65381 QTY65381 RDU65381 RNQ65381 RXM65381 SHI65381 SRE65381 TBA65381 TKW65381 TUS65381 UEO65381 UOK65381 UYG65381 VIC65381 VRY65381 WBU65381 WLQ65381 WVM65381 E130917 JA130917 SW130917 ACS130917 AMO130917 AWK130917 BGG130917 BQC130917 BZY130917 CJU130917 CTQ130917 DDM130917 DNI130917 DXE130917 EHA130917 EQW130917 FAS130917 FKO130917 FUK130917 GEG130917 GOC130917 GXY130917 HHU130917 HRQ130917 IBM130917 ILI130917 IVE130917 JFA130917 JOW130917 JYS130917 KIO130917 KSK130917 LCG130917 LMC130917 LVY130917 MFU130917 MPQ130917 MZM130917 NJI130917 NTE130917 ODA130917 OMW130917 OWS130917 PGO130917 PQK130917 QAG130917 QKC130917 QTY130917 RDU130917 RNQ130917 RXM130917 SHI130917 SRE130917 TBA130917 TKW130917 TUS130917 UEO130917 UOK130917 UYG130917 VIC130917 VRY130917 WBU130917 WLQ130917 WVM130917 E196453 JA196453 SW196453 ACS196453 AMO196453 AWK196453 BGG196453 BQC196453 BZY196453 CJU196453 CTQ196453 DDM196453 DNI196453 DXE196453 EHA196453 EQW196453 FAS196453 FKO196453 FUK196453 GEG196453 GOC196453 GXY196453 HHU196453 HRQ196453 IBM196453 ILI196453 IVE196453 JFA196453 JOW196453 JYS196453 KIO196453 KSK196453 LCG196453 LMC196453 LVY196453 MFU196453 MPQ196453 MZM196453 NJI196453 NTE196453 ODA196453 OMW196453 OWS196453 PGO196453 PQK196453 QAG196453 QKC196453 QTY196453 RDU196453 RNQ196453 RXM196453 SHI196453 SRE196453 TBA196453 TKW196453 TUS196453 UEO196453 UOK196453 UYG196453 VIC196453 VRY196453 WBU196453 WLQ196453 WVM196453 E261989 JA261989 SW261989 ACS261989 AMO261989 AWK261989 BGG261989 BQC261989 BZY261989 CJU261989 CTQ261989 DDM261989 DNI261989 DXE261989 EHA261989 EQW261989 FAS261989 FKO261989 FUK261989 GEG261989 GOC261989 GXY261989 HHU261989 HRQ261989 IBM261989 ILI261989 IVE261989 JFA261989 JOW261989 JYS261989 KIO261989 KSK261989 LCG261989 LMC261989 LVY261989 MFU261989 MPQ261989 MZM261989 NJI261989 NTE261989 ODA261989 OMW261989 OWS261989 PGO261989 PQK261989 QAG261989 QKC261989 QTY261989 RDU261989 RNQ261989 RXM261989 SHI261989 SRE261989 TBA261989 TKW261989 TUS261989 UEO261989 UOK261989 UYG261989 VIC261989 VRY261989 WBU261989 WLQ261989 WVM261989 E327525 JA327525 SW327525 ACS327525 AMO327525 AWK327525 BGG327525 BQC327525 BZY327525 CJU327525 CTQ327525 DDM327525 DNI327525 DXE327525 EHA327525 EQW327525 FAS327525 FKO327525 FUK327525 GEG327525 GOC327525 GXY327525 HHU327525 HRQ327525 IBM327525 ILI327525 IVE327525 JFA327525 JOW327525 JYS327525 KIO327525 KSK327525 LCG327525 LMC327525 LVY327525 MFU327525 MPQ327525 MZM327525 NJI327525 NTE327525 ODA327525 OMW327525 OWS327525 PGO327525 PQK327525 QAG327525 QKC327525 QTY327525 RDU327525 RNQ327525 RXM327525 SHI327525 SRE327525 TBA327525 TKW327525 TUS327525 UEO327525 UOK327525 UYG327525 VIC327525 VRY327525 WBU327525 WLQ327525 WVM327525 E393061 JA393061 SW393061 ACS393061 AMO393061 AWK393061 BGG393061 BQC393061 BZY393061 CJU393061 CTQ393061 DDM393061 DNI393061 DXE393061 EHA393061 EQW393061 FAS393061 FKO393061 FUK393061 GEG393061 GOC393061 GXY393061 HHU393061 HRQ393061 IBM393061 ILI393061 IVE393061 JFA393061 JOW393061 JYS393061 KIO393061 KSK393061 LCG393061 LMC393061 LVY393061 MFU393061 MPQ393061 MZM393061 NJI393061 NTE393061 ODA393061 OMW393061 OWS393061 PGO393061 PQK393061 QAG393061 QKC393061 QTY393061 RDU393061 RNQ393061 RXM393061 SHI393061 SRE393061 TBA393061 TKW393061 TUS393061 UEO393061 UOK393061 UYG393061 VIC393061 VRY393061 WBU393061 WLQ393061 WVM393061 E458597 JA458597 SW458597 ACS458597 AMO458597 AWK458597 BGG458597 BQC458597 BZY458597 CJU458597 CTQ458597 DDM458597 DNI458597 DXE458597 EHA458597 EQW458597 FAS458597 FKO458597 FUK458597 GEG458597 GOC458597 GXY458597 HHU458597 HRQ458597 IBM458597 ILI458597 IVE458597 JFA458597 JOW458597 JYS458597 KIO458597 KSK458597 LCG458597 LMC458597 LVY458597 MFU458597 MPQ458597 MZM458597 NJI458597 NTE458597 ODA458597 OMW458597 OWS458597 PGO458597 PQK458597 QAG458597 QKC458597 QTY458597 RDU458597 RNQ458597 RXM458597 SHI458597 SRE458597 TBA458597 TKW458597 TUS458597 UEO458597 UOK458597 UYG458597 VIC458597 VRY458597 WBU458597 WLQ458597 WVM458597 E524133 JA524133 SW524133 ACS524133 AMO524133 AWK524133 BGG524133 BQC524133 BZY524133 CJU524133 CTQ524133 DDM524133 DNI524133 DXE524133 EHA524133 EQW524133 FAS524133 FKO524133 FUK524133 GEG524133 GOC524133 GXY524133 HHU524133 HRQ524133 IBM524133 ILI524133 IVE524133 JFA524133 JOW524133 JYS524133 KIO524133 KSK524133 LCG524133 LMC524133 LVY524133 MFU524133 MPQ524133 MZM524133 NJI524133 NTE524133 ODA524133 OMW524133 OWS524133 PGO524133 PQK524133 QAG524133 QKC524133 QTY524133 RDU524133 RNQ524133 RXM524133 SHI524133 SRE524133 TBA524133 TKW524133 TUS524133 UEO524133 UOK524133 UYG524133 VIC524133 VRY524133 WBU524133 WLQ524133 WVM524133 E589669 JA589669 SW589669 ACS589669 AMO589669 AWK589669 BGG589669 BQC589669 BZY589669 CJU589669 CTQ589669 DDM589669 DNI589669 DXE589669 EHA589669 EQW589669 FAS589669 FKO589669 FUK589669 GEG589669 GOC589669 GXY589669 HHU589669 HRQ589669 IBM589669 ILI589669 IVE589669 JFA589669 JOW589669 JYS589669 KIO589669 KSK589669 LCG589669 LMC589669 LVY589669 MFU589669 MPQ589669 MZM589669 NJI589669 NTE589669 ODA589669 OMW589669 OWS589669 PGO589669 PQK589669 QAG589669 QKC589669 QTY589669 RDU589669 RNQ589669 RXM589669 SHI589669 SRE589669 TBA589669 TKW589669 TUS589669 UEO589669 UOK589669 UYG589669 VIC589669 VRY589669 WBU589669 WLQ589669 WVM589669 E655205 JA655205 SW655205 ACS655205 AMO655205 AWK655205 BGG655205 BQC655205 BZY655205 CJU655205 CTQ655205 DDM655205 DNI655205 DXE655205 EHA655205 EQW655205 FAS655205 FKO655205 FUK655205 GEG655205 GOC655205 GXY655205 HHU655205 HRQ655205 IBM655205 ILI655205 IVE655205 JFA655205 JOW655205 JYS655205 KIO655205 KSK655205 LCG655205 LMC655205 LVY655205 MFU655205 MPQ655205 MZM655205 NJI655205 NTE655205 ODA655205 OMW655205 OWS655205 PGO655205 PQK655205 QAG655205 QKC655205 QTY655205 RDU655205 RNQ655205 RXM655205 SHI655205 SRE655205 TBA655205 TKW655205 TUS655205 UEO655205 UOK655205 UYG655205 VIC655205 VRY655205 WBU655205 WLQ655205 WVM655205 E720741 JA720741 SW720741 ACS720741 AMO720741 AWK720741 BGG720741 BQC720741 BZY720741 CJU720741 CTQ720741 DDM720741 DNI720741 DXE720741 EHA720741 EQW720741 FAS720741 FKO720741 FUK720741 GEG720741 GOC720741 GXY720741 HHU720741 HRQ720741 IBM720741 ILI720741 IVE720741 JFA720741 JOW720741 JYS720741 KIO720741 KSK720741 LCG720741 LMC720741 LVY720741 MFU720741 MPQ720741 MZM720741 NJI720741 NTE720741 ODA720741 OMW720741 OWS720741 PGO720741 PQK720741 QAG720741 QKC720741 QTY720741 RDU720741 RNQ720741 RXM720741 SHI720741 SRE720741 TBA720741 TKW720741 TUS720741 UEO720741 UOK720741 UYG720741 VIC720741 VRY720741 WBU720741 WLQ720741 WVM720741 E786277 JA786277 SW786277 ACS786277 AMO786277 AWK786277 BGG786277 BQC786277 BZY786277 CJU786277 CTQ786277 DDM786277 DNI786277 DXE786277 EHA786277 EQW786277 FAS786277 FKO786277 FUK786277 GEG786277 GOC786277 GXY786277 HHU786277 HRQ786277 IBM786277 ILI786277 IVE786277 JFA786277 JOW786277 JYS786277 KIO786277 KSK786277 LCG786277 LMC786277 LVY786277 MFU786277 MPQ786277 MZM786277 NJI786277 NTE786277 ODA786277 OMW786277 OWS786277 PGO786277 PQK786277 QAG786277 QKC786277 QTY786277 RDU786277 RNQ786277 RXM786277 SHI786277 SRE786277 TBA786277 TKW786277 TUS786277 UEO786277 UOK786277 UYG786277 VIC786277 VRY786277 WBU786277 WLQ786277 WVM786277 E851813 JA851813 SW851813 ACS851813 AMO851813 AWK851813 BGG851813 BQC851813 BZY851813 CJU851813 CTQ851813 DDM851813 DNI851813 DXE851813 EHA851813 EQW851813 FAS851813 FKO851813 FUK851813 GEG851813 GOC851813 GXY851813 HHU851813 HRQ851813 IBM851813 ILI851813 IVE851813 JFA851813 JOW851813 JYS851813 KIO851813 KSK851813 LCG851813 LMC851813 LVY851813 MFU851813 MPQ851813 MZM851813 NJI851813 NTE851813 ODA851813 OMW851813 OWS851813 PGO851813 PQK851813 QAG851813 QKC851813 QTY851813 RDU851813 RNQ851813 RXM851813 SHI851813 SRE851813 TBA851813 TKW851813 TUS851813 UEO851813 UOK851813 UYG851813 VIC851813 VRY851813 WBU851813 WLQ851813 WVM851813 E917349 JA917349 SW917349 ACS917349 AMO917349 AWK917349 BGG917349 BQC917349 BZY917349 CJU917349 CTQ917349 DDM917349 DNI917349 DXE917349 EHA917349 EQW917349 FAS917349 FKO917349 FUK917349 GEG917349 GOC917349 GXY917349 HHU917349 HRQ917349 IBM917349 ILI917349 IVE917349 JFA917349 JOW917349 JYS917349 KIO917349 KSK917349 LCG917349 LMC917349 LVY917349 MFU917349 MPQ917349 MZM917349 NJI917349 NTE917349 ODA917349 OMW917349 OWS917349 PGO917349 PQK917349 QAG917349 QKC917349 QTY917349 RDU917349 RNQ917349 RXM917349 SHI917349 SRE917349 TBA917349 TKW917349 TUS917349 UEO917349 UOK917349 UYG917349 VIC917349 VRY917349 WBU917349 WLQ917349 WVM917349 E982885 JA982885 SW982885 ACS982885 AMO982885 AWK982885 BGG982885 BQC982885 BZY982885 CJU982885 CTQ982885 DDM982885 DNI982885 DXE982885 EHA982885 EQW982885 FAS982885 FKO982885 FUK982885 GEG982885 GOC982885 GXY982885 HHU982885 HRQ982885 IBM982885 ILI982885 IVE982885 JFA982885 JOW982885 JYS982885 KIO982885 KSK982885 LCG982885 LMC982885 LVY982885 MFU982885 MPQ982885 MZM982885 NJI982885 NTE982885 ODA982885 OMW982885 OWS982885 PGO982885 PQK982885 QAG982885 QKC982885 QTY982885 RDU982885 RNQ982885 RXM982885 SHI982885 SRE982885 TBA982885 TKW982885 TUS982885 UEO982885 UOK982885 UYG982885 VIC982885 VRY982885 WBU982885 WLQ982885 WVM982885 E10:E12 JA10:JA12 SW10:SW12 ACS10:ACS12 AMO10:AMO12 AWK10:AWK12 BGG10:BGG12 BQC10:BQC12 BZY10:BZY12 CJU10:CJU12 CTQ10:CTQ12 DDM10:DDM12 DNI10:DNI12 DXE10:DXE12 EHA10:EHA12 EQW10:EQW12 FAS10:FAS12 FKO10:FKO12 FUK10:FUK12 GEG10:GEG12 GOC10:GOC12 GXY10:GXY12 HHU10:HHU12 HRQ10:HRQ12 IBM10:IBM12 ILI10:ILI12 IVE10:IVE12 JFA10:JFA12 JOW10:JOW12 JYS10:JYS12 KIO10:KIO12 KSK10:KSK12 LCG10:LCG12 LMC10:LMC12 LVY10:LVY12 MFU10:MFU12 MPQ10:MPQ12 MZM10:MZM12 NJI10:NJI12 NTE10:NTE12 ODA10:ODA12 OMW10:OMW12 OWS10:OWS12 PGO10:PGO12 PQK10:PQK12 QAG10:QAG12 QKC10:QKC12 QTY10:QTY12 RDU10:RDU12 RNQ10:RNQ12 RXM10:RXM12 SHI10:SHI12 SRE10:SRE12 TBA10:TBA12 TKW10:TKW12 TUS10:TUS12 UEO10:UEO12 UOK10:UOK12 UYG10:UYG12 VIC10:VIC12 VRY10:VRY12 WBU10:WBU12 WLQ10:WLQ12 WVM10:WVM12 E65401:E65402 JA65401:JA65402 SW65401:SW65402 ACS65401:ACS65402 AMO65401:AMO65402 AWK65401:AWK65402 BGG65401:BGG65402 BQC65401:BQC65402 BZY65401:BZY65402 CJU65401:CJU65402 CTQ65401:CTQ65402 DDM65401:DDM65402 DNI65401:DNI65402 DXE65401:DXE65402 EHA65401:EHA65402 EQW65401:EQW65402 FAS65401:FAS65402 FKO65401:FKO65402 FUK65401:FUK65402 GEG65401:GEG65402 GOC65401:GOC65402 GXY65401:GXY65402 HHU65401:HHU65402 HRQ65401:HRQ65402 IBM65401:IBM65402 ILI65401:ILI65402 IVE65401:IVE65402 JFA65401:JFA65402 JOW65401:JOW65402 JYS65401:JYS65402 KIO65401:KIO65402 KSK65401:KSK65402 LCG65401:LCG65402 LMC65401:LMC65402 LVY65401:LVY65402 MFU65401:MFU65402 MPQ65401:MPQ65402 MZM65401:MZM65402 NJI65401:NJI65402 NTE65401:NTE65402 ODA65401:ODA65402 OMW65401:OMW65402 OWS65401:OWS65402 PGO65401:PGO65402 PQK65401:PQK65402 QAG65401:QAG65402 QKC65401:QKC65402 QTY65401:QTY65402 RDU65401:RDU65402 RNQ65401:RNQ65402 RXM65401:RXM65402 SHI65401:SHI65402 SRE65401:SRE65402 TBA65401:TBA65402 TKW65401:TKW65402 TUS65401:TUS65402 UEO65401:UEO65402 UOK65401:UOK65402 UYG65401:UYG65402 VIC65401:VIC65402 VRY65401:VRY65402 WBU65401:WBU65402 WLQ65401:WLQ65402 WVM65401:WVM65402 E130937:E130938 JA130937:JA130938 SW130937:SW130938 ACS130937:ACS130938 AMO130937:AMO130938 AWK130937:AWK130938 BGG130937:BGG130938 BQC130937:BQC130938 BZY130937:BZY130938 CJU130937:CJU130938 CTQ130937:CTQ130938 DDM130937:DDM130938 DNI130937:DNI130938 DXE130937:DXE130938 EHA130937:EHA130938 EQW130937:EQW130938 FAS130937:FAS130938 FKO130937:FKO130938 FUK130937:FUK130938 GEG130937:GEG130938 GOC130937:GOC130938 GXY130937:GXY130938 HHU130937:HHU130938 HRQ130937:HRQ130938 IBM130937:IBM130938 ILI130937:ILI130938 IVE130937:IVE130938 JFA130937:JFA130938 JOW130937:JOW130938 JYS130937:JYS130938 KIO130937:KIO130938 KSK130937:KSK130938 LCG130937:LCG130938 LMC130937:LMC130938 LVY130937:LVY130938 MFU130937:MFU130938 MPQ130937:MPQ130938 MZM130937:MZM130938 NJI130937:NJI130938 NTE130937:NTE130938 ODA130937:ODA130938 OMW130937:OMW130938 OWS130937:OWS130938 PGO130937:PGO130938 PQK130937:PQK130938 QAG130937:QAG130938 QKC130937:QKC130938 QTY130937:QTY130938 RDU130937:RDU130938 RNQ130937:RNQ130938 RXM130937:RXM130938 SHI130937:SHI130938 SRE130937:SRE130938 TBA130937:TBA130938 TKW130937:TKW130938 TUS130937:TUS130938 UEO130937:UEO130938 UOK130937:UOK130938 UYG130937:UYG130938 VIC130937:VIC130938 VRY130937:VRY130938 WBU130937:WBU130938 WLQ130937:WLQ130938 WVM130937:WVM130938 E196473:E196474 JA196473:JA196474 SW196473:SW196474 ACS196473:ACS196474 AMO196473:AMO196474 AWK196473:AWK196474 BGG196473:BGG196474 BQC196473:BQC196474 BZY196473:BZY196474 CJU196473:CJU196474 CTQ196473:CTQ196474 DDM196473:DDM196474 DNI196473:DNI196474 DXE196473:DXE196474 EHA196473:EHA196474 EQW196473:EQW196474 FAS196473:FAS196474 FKO196473:FKO196474 FUK196473:FUK196474 GEG196473:GEG196474 GOC196473:GOC196474 GXY196473:GXY196474 HHU196473:HHU196474 HRQ196473:HRQ196474 IBM196473:IBM196474 ILI196473:ILI196474 IVE196473:IVE196474 JFA196473:JFA196474 JOW196473:JOW196474 JYS196473:JYS196474 KIO196473:KIO196474 KSK196473:KSK196474 LCG196473:LCG196474 LMC196473:LMC196474 LVY196473:LVY196474 MFU196473:MFU196474 MPQ196473:MPQ196474 MZM196473:MZM196474 NJI196473:NJI196474 NTE196473:NTE196474 ODA196473:ODA196474 OMW196473:OMW196474 OWS196473:OWS196474 PGO196473:PGO196474 PQK196473:PQK196474 QAG196473:QAG196474 QKC196473:QKC196474 QTY196473:QTY196474 RDU196473:RDU196474 RNQ196473:RNQ196474 RXM196473:RXM196474 SHI196473:SHI196474 SRE196473:SRE196474 TBA196473:TBA196474 TKW196473:TKW196474 TUS196473:TUS196474 UEO196473:UEO196474 UOK196473:UOK196474 UYG196473:UYG196474 VIC196473:VIC196474 VRY196473:VRY196474 WBU196473:WBU196474 WLQ196473:WLQ196474 WVM196473:WVM196474 E262009:E262010 JA262009:JA262010 SW262009:SW262010 ACS262009:ACS262010 AMO262009:AMO262010 AWK262009:AWK262010 BGG262009:BGG262010 BQC262009:BQC262010 BZY262009:BZY262010 CJU262009:CJU262010 CTQ262009:CTQ262010 DDM262009:DDM262010 DNI262009:DNI262010 DXE262009:DXE262010 EHA262009:EHA262010 EQW262009:EQW262010 FAS262009:FAS262010 FKO262009:FKO262010 FUK262009:FUK262010 GEG262009:GEG262010 GOC262009:GOC262010 GXY262009:GXY262010 HHU262009:HHU262010 HRQ262009:HRQ262010 IBM262009:IBM262010 ILI262009:ILI262010 IVE262009:IVE262010 JFA262009:JFA262010 JOW262009:JOW262010 JYS262009:JYS262010 KIO262009:KIO262010 KSK262009:KSK262010 LCG262009:LCG262010 LMC262009:LMC262010 LVY262009:LVY262010 MFU262009:MFU262010 MPQ262009:MPQ262010 MZM262009:MZM262010 NJI262009:NJI262010 NTE262009:NTE262010 ODA262009:ODA262010 OMW262009:OMW262010 OWS262009:OWS262010 PGO262009:PGO262010 PQK262009:PQK262010 QAG262009:QAG262010 QKC262009:QKC262010 QTY262009:QTY262010 RDU262009:RDU262010 RNQ262009:RNQ262010 RXM262009:RXM262010 SHI262009:SHI262010 SRE262009:SRE262010 TBA262009:TBA262010 TKW262009:TKW262010 TUS262009:TUS262010 UEO262009:UEO262010 UOK262009:UOK262010 UYG262009:UYG262010 VIC262009:VIC262010 VRY262009:VRY262010 WBU262009:WBU262010 WLQ262009:WLQ262010 WVM262009:WVM262010 E327545:E327546 JA327545:JA327546 SW327545:SW327546 ACS327545:ACS327546 AMO327545:AMO327546 AWK327545:AWK327546 BGG327545:BGG327546 BQC327545:BQC327546 BZY327545:BZY327546 CJU327545:CJU327546 CTQ327545:CTQ327546 DDM327545:DDM327546 DNI327545:DNI327546 DXE327545:DXE327546 EHA327545:EHA327546 EQW327545:EQW327546 FAS327545:FAS327546 FKO327545:FKO327546 FUK327545:FUK327546 GEG327545:GEG327546 GOC327545:GOC327546 GXY327545:GXY327546 HHU327545:HHU327546 HRQ327545:HRQ327546 IBM327545:IBM327546 ILI327545:ILI327546 IVE327545:IVE327546 JFA327545:JFA327546 JOW327545:JOW327546 JYS327545:JYS327546 KIO327545:KIO327546 KSK327545:KSK327546 LCG327545:LCG327546 LMC327545:LMC327546 LVY327545:LVY327546 MFU327545:MFU327546 MPQ327545:MPQ327546 MZM327545:MZM327546 NJI327545:NJI327546 NTE327545:NTE327546 ODA327545:ODA327546 OMW327545:OMW327546 OWS327545:OWS327546 PGO327545:PGO327546 PQK327545:PQK327546 QAG327545:QAG327546 QKC327545:QKC327546 QTY327545:QTY327546 RDU327545:RDU327546 RNQ327545:RNQ327546 RXM327545:RXM327546 SHI327545:SHI327546 SRE327545:SRE327546 TBA327545:TBA327546 TKW327545:TKW327546 TUS327545:TUS327546 UEO327545:UEO327546 UOK327545:UOK327546 UYG327545:UYG327546 VIC327545:VIC327546 VRY327545:VRY327546 WBU327545:WBU327546 WLQ327545:WLQ327546 WVM327545:WVM327546 E393081:E393082 JA393081:JA393082 SW393081:SW393082 ACS393081:ACS393082 AMO393081:AMO393082 AWK393081:AWK393082 BGG393081:BGG393082 BQC393081:BQC393082 BZY393081:BZY393082 CJU393081:CJU393082 CTQ393081:CTQ393082 DDM393081:DDM393082 DNI393081:DNI393082 DXE393081:DXE393082 EHA393081:EHA393082 EQW393081:EQW393082 FAS393081:FAS393082 FKO393081:FKO393082 FUK393081:FUK393082 GEG393081:GEG393082 GOC393081:GOC393082 GXY393081:GXY393082 HHU393081:HHU393082 HRQ393081:HRQ393082 IBM393081:IBM393082 ILI393081:ILI393082 IVE393081:IVE393082 JFA393081:JFA393082 JOW393081:JOW393082 JYS393081:JYS393082 KIO393081:KIO393082 KSK393081:KSK393082 LCG393081:LCG393082 LMC393081:LMC393082 LVY393081:LVY393082 MFU393081:MFU393082 MPQ393081:MPQ393082 MZM393081:MZM393082 NJI393081:NJI393082 NTE393081:NTE393082 ODA393081:ODA393082 OMW393081:OMW393082 OWS393081:OWS393082 PGO393081:PGO393082 PQK393081:PQK393082 QAG393081:QAG393082 QKC393081:QKC393082 QTY393081:QTY393082 RDU393081:RDU393082 RNQ393081:RNQ393082 RXM393081:RXM393082 SHI393081:SHI393082 SRE393081:SRE393082 TBA393081:TBA393082 TKW393081:TKW393082 TUS393081:TUS393082 UEO393081:UEO393082 UOK393081:UOK393082 UYG393081:UYG393082 VIC393081:VIC393082 VRY393081:VRY393082 WBU393081:WBU393082 WLQ393081:WLQ393082 WVM393081:WVM393082 E458617:E458618 JA458617:JA458618 SW458617:SW458618 ACS458617:ACS458618 AMO458617:AMO458618 AWK458617:AWK458618 BGG458617:BGG458618 BQC458617:BQC458618 BZY458617:BZY458618 CJU458617:CJU458618 CTQ458617:CTQ458618 DDM458617:DDM458618 DNI458617:DNI458618 DXE458617:DXE458618 EHA458617:EHA458618 EQW458617:EQW458618 FAS458617:FAS458618 FKO458617:FKO458618 FUK458617:FUK458618 GEG458617:GEG458618 GOC458617:GOC458618 GXY458617:GXY458618 HHU458617:HHU458618 HRQ458617:HRQ458618 IBM458617:IBM458618 ILI458617:ILI458618 IVE458617:IVE458618 JFA458617:JFA458618 JOW458617:JOW458618 JYS458617:JYS458618 KIO458617:KIO458618 KSK458617:KSK458618 LCG458617:LCG458618 LMC458617:LMC458618 LVY458617:LVY458618 MFU458617:MFU458618 MPQ458617:MPQ458618 MZM458617:MZM458618 NJI458617:NJI458618 NTE458617:NTE458618 ODA458617:ODA458618 OMW458617:OMW458618 OWS458617:OWS458618 PGO458617:PGO458618 PQK458617:PQK458618 QAG458617:QAG458618 QKC458617:QKC458618 QTY458617:QTY458618 RDU458617:RDU458618 RNQ458617:RNQ458618 RXM458617:RXM458618 SHI458617:SHI458618 SRE458617:SRE458618 TBA458617:TBA458618 TKW458617:TKW458618 TUS458617:TUS458618 UEO458617:UEO458618 UOK458617:UOK458618 UYG458617:UYG458618 VIC458617:VIC458618 VRY458617:VRY458618 WBU458617:WBU458618 WLQ458617:WLQ458618 WVM458617:WVM458618 E524153:E524154 JA524153:JA524154 SW524153:SW524154 ACS524153:ACS524154 AMO524153:AMO524154 AWK524153:AWK524154 BGG524153:BGG524154 BQC524153:BQC524154 BZY524153:BZY524154 CJU524153:CJU524154 CTQ524153:CTQ524154 DDM524153:DDM524154 DNI524153:DNI524154 DXE524153:DXE524154 EHA524153:EHA524154 EQW524153:EQW524154 FAS524153:FAS524154 FKO524153:FKO524154 FUK524153:FUK524154 GEG524153:GEG524154 GOC524153:GOC524154 GXY524153:GXY524154 HHU524153:HHU524154 HRQ524153:HRQ524154 IBM524153:IBM524154 ILI524153:ILI524154 IVE524153:IVE524154 JFA524153:JFA524154 JOW524153:JOW524154 JYS524153:JYS524154 KIO524153:KIO524154 KSK524153:KSK524154 LCG524153:LCG524154 LMC524153:LMC524154 LVY524153:LVY524154 MFU524153:MFU524154 MPQ524153:MPQ524154 MZM524153:MZM524154 NJI524153:NJI524154 NTE524153:NTE524154 ODA524153:ODA524154 OMW524153:OMW524154 OWS524153:OWS524154 PGO524153:PGO524154 PQK524153:PQK524154 QAG524153:QAG524154 QKC524153:QKC524154 QTY524153:QTY524154 RDU524153:RDU524154 RNQ524153:RNQ524154 RXM524153:RXM524154 SHI524153:SHI524154 SRE524153:SRE524154 TBA524153:TBA524154 TKW524153:TKW524154 TUS524153:TUS524154 UEO524153:UEO524154 UOK524153:UOK524154 UYG524153:UYG524154 VIC524153:VIC524154 VRY524153:VRY524154 WBU524153:WBU524154 WLQ524153:WLQ524154 WVM524153:WVM524154 E589689:E589690 JA589689:JA589690 SW589689:SW589690 ACS589689:ACS589690 AMO589689:AMO589690 AWK589689:AWK589690 BGG589689:BGG589690 BQC589689:BQC589690 BZY589689:BZY589690 CJU589689:CJU589690 CTQ589689:CTQ589690 DDM589689:DDM589690 DNI589689:DNI589690 DXE589689:DXE589690 EHA589689:EHA589690 EQW589689:EQW589690 FAS589689:FAS589690 FKO589689:FKO589690 FUK589689:FUK589690 GEG589689:GEG589690 GOC589689:GOC589690 GXY589689:GXY589690 HHU589689:HHU589690 HRQ589689:HRQ589690 IBM589689:IBM589690 ILI589689:ILI589690 IVE589689:IVE589690 JFA589689:JFA589690 JOW589689:JOW589690 JYS589689:JYS589690 KIO589689:KIO589690 KSK589689:KSK589690 LCG589689:LCG589690 LMC589689:LMC589690 LVY589689:LVY589690 MFU589689:MFU589690 MPQ589689:MPQ589690 MZM589689:MZM589690 NJI589689:NJI589690 NTE589689:NTE589690 ODA589689:ODA589690 OMW589689:OMW589690 OWS589689:OWS589690 PGO589689:PGO589690 PQK589689:PQK589690 QAG589689:QAG589690 QKC589689:QKC589690 QTY589689:QTY589690 RDU589689:RDU589690 RNQ589689:RNQ589690 RXM589689:RXM589690 SHI589689:SHI589690 SRE589689:SRE589690 TBA589689:TBA589690 TKW589689:TKW589690 TUS589689:TUS589690 UEO589689:UEO589690 UOK589689:UOK589690 UYG589689:UYG589690 VIC589689:VIC589690 VRY589689:VRY589690 WBU589689:WBU589690 WLQ589689:WLQ589690 WVM589689:WVM589690 E655225:E655226 JA655225:JA655226 SW655225:SW655226 ACS655225:ACS655226 AMO655225:AMO655226 AWK655225:AWK655226 BGG655225:BGG655226 BQC655225:BQC655226 BZY655225:BZY655226 CJU655225:CJU655226 CTQ655225:CTQ655226 DDM655225:DDM655226 DNI655225:DNI655226 DXE655225:DXE655226 EHA655225:EHA655226 EQW655225:EQW655226 FAS655225:FAS655226 FKO655225:FKO655226 FUK655225:FUK655226 GEG655225:GEG655226 GOC655225:GOC655226 GXY655225:GXY655226 HHU655225:HHU655226 HRQ655225:HRQ655226 IBM655225:IBM655226 ILI655225:ILI655226 IVE655225:IVE655226 JFA655225:JFA655226 JOW655225:JOW655226 JYS655225:JYS655226 KIO655225:KIO655226 KSK655225:KSK655226 LCG655225:LCG655226 LMC655225:LMC655226 LVY655225:LVY655226 MFU655225:MFU655226 MPQ655225:MPQ655226 MZM655225:MZM655226 NJI655225:NJI655226 NTE655225:NTE655226 ODA655225:ODA655226 OMW655225:OMW655226 OWS655225:OWS655226 PGO655225:PGO655226 PQK655225:PQK655226 QAG655225:QAG655226 QKC655225:QKC655226 QTY655225:QTY655226 RDU655225:RDU655226 RNQ655225:RNQ655226 RXM655225:RXM655226 SHI655225:SHI655226 SRE655225:SRE655226 TBA655225:TBA655226 TKW655225:TKW655226 TUS655225:TUS655226 UEO655225:UEO655226 UOK655225:UOK655226 UYG655225:UYG655226 VIC655225:VIC655226 VRY655225:VRY655226 WBU655225:WBU655226 WLQ655225:WLQ655226 WVM655225:WVM655226 E720761:E720762 JA720761:JA720762 SW720761:SW720762 ACS720761:ACS720762 AMO720761:AMO720762 AWK720761:AWK720762 BGG720761:BGG720762 BQC720761:BQC720762 BZY720761:BZY720762 CJU720761:CJU720762 CTQ720761:CTQ720762 DDM720761:DDM720762 DNI720761:DNI720762 DXE720761:DXE720762 EHA720761:EHA720762 EQW720761:EQW720762 FAS720761:FAS720762 FKO720761:FKO720762 FUK720761:FUK720762 GEG720761:GEG720762 GOC720761:GOC720762 GXY720761:GXY720762 HHU720761:HHU720762 HRQ720761:HRQ720762 IBM720761:IBM720762 ILI720761:ILI720762 IVE720761:IVE720762 JFA720761:JFA720762 JOW720761:JOW720762 JYS720761:JYS720762 KIO720761:KIO720762 KSK720761:KSK720762 LCG720761:LCG720762 LMC720761:LMC720762 LVY720761:LVY720762 MFU720761:MFU720762 MPQ720761:MPQ720762 MZM720761:MZM720762 NJI720761:NJI720762 NTE720761:NTE720762 ODA720761:ODA720762 OMW720761:OMW720762 OWS720761:OWS720762 PGO720761:PGO720762 PQK720761:PQK720762 QAG720761:QAG720762 QKC720761:QKC720762 QTY720761:QTY720762 RDU720761:RDU720762 RNQ720761:RNQ720762 RXM720761:RXM720762 SHI720761:SHI720762 SRE720761:SRE720762 TBA720761:TBA720762 TKW720761:TKW720762 TUS720761:TUS720762 UEO720761:UEO720762 UOK720761:UOK720762 UYG720761:UYG720762 VIC720761:VIC720762 VRY720761:VRY720762 WBU720761:WBU720762 WLQ720761:WLQ720762 WVM720761:WVM720762 E786297:E786298 JA786297:JA786298 SW786297:SW786298 ACS786297:ACS786298 AMO786297:AMO786298 AWK786297:AWK786298 BGG786297:BGG786298 BQC786297:BQC786298 BZY786297:BZY786298 CJU786297:CJU786298 CTQ786297:CTQ786298 DDM786297:DDM786298 DNI786297:DNI786298 DXE786297:DXE786298 EHA786297:EHA786298 EQW786297:EQW786298 FAS786297:FAS786298 FKO786297:FKO786298 FUK786297:FUK786298 GEG786297:GEG786298 GOC786297:GOC786298 GXY786297:GXY786298 HHU786297:HHU786298 HRQ786297:HRQ786298 IBM786297:IBM786298 ILI786297:ILI786298 IVE786297:IVE786298 JFA786297:JFA786298 JOW786297:JOW786298 JYS786297:JYS786298 KIO786297:KIO786298 KSK786297:KSK786298 LCG786297:LCG786298 LMC786297:LMC786298 LVY786297:LVY786298 MFU786297:MFU786298 MPQ786297:MPQ786298 MZM786297:MZM786298 NJI786297:NJI786298 NTE786297:NTE786298 ODA786297:ODA786298 OMW786297:OMW786298 OWS786297:OWS786298 PGO786297:PGO786298 PQK786297:PQK786298 QAG786297:QAG786298 QKC786297:QKC786298 QTY786297:QTY786298 RDU786297:RDU786298 RNQ786297:RNQ786298 RXM786297:RXM786298 SHI786297:SHI786298 SRE786297:SRE786298 TBA786297:TBA786298 TKW786297:TKW786298 TUS786297:TUS786298 UEO786297:UEO786298 UOK786297:UOK786298 UYG786297:UYG786298 VIC786297:VIC786298 VRY786297:VRY786298 WBU786297:WBU786298 WLQ786297:WLQ786298 WVM786297:WVM786298 E851833:E851834 JA851833:JA851834 SW851833:SW851834 ACS851833:ACS851834 AMO851833:AMO851834 AWK851833:AWK851834 BGG851833:BGG851834 BQC851833:BQC851834 BZY851833:BZY851834 CJU851833:CJU851834 CTQ851833:CTQ851834 DDM851833:DDM851834 DNI851833:DNI851834 DXE851833:DXE851834 EHA851833:EHA851834 EQW851833:EQW851834 FAS851833:FAS851834 FKO851833:FKO851834 FUK851833:FUK851834 GEG851833:GEG851834 GOC851833:GOC851834 GXY851833:GXY851834 HHU851833:HHU851834 HRQ851833:HRQ851834 IBM851833:IBM851834 ILI851833:ILI851834 IVE851833:IVE851834 JFA851833:JFA851834 JOW851833:JOW851834 JYS851833:JYS851834 KIO851833:KIO851834 KSK851833:KSK851834 LCG851833:LCG851834 LMC851833:LMC851834 LVY851833:LVY851834 MFU851833:MFU851834 MPQ851833:MPQ851834 MZM851833:MZM851834 NJI851833:NJI851834 NTE851833:NTE851834 ODA851833:ODA851834 OMW851833:OMW851834 OWS851833:OWS851834 PGO851833:PGO851834 PQK851833:PQK851834 QAG851833:QAG851834 QKC851833:QKC851834 QTY851833:QTY851834 RDU851833:RDU851834 RNQ851833:RNQ851834 RXM851833:RXM851834 SHI851833:SHI851834 SRE851833:SRE851834 TBA851833:TBA851834 TKW851833:TKW851834 TUS851833:TUS851834 UEO851833:UEO851834 UOK851833:UOK851834 UYG851833:UYG851834 VIC851833:VIC851834 VRY851833:VRY851834 WBU851833:WBU851834 WLQ851833:WLQ851834 WVM851833:WVM851834 E917369:E917370 JA917369:JA917370 SW917369:SW917370 ACS917369:ACS917370 AMO917369:AMO917370 AWK917369:AWK917370 BGG917369:BGG917370 BQC917369:BQC917370 BZY917369:BZY917370 CJU917369:CJU917370 CTQ917369:CTQ917370 DDM917369:DDM917370 DNI917369:DNI917370 DXE917369:DXE917370 EHA917369:EHA917370 EQW917369:EQW917370 FAS917369:FAS917370 FKO917369:FKO917370 FUK917369:FUK917370 GEG917369:GEG917370 GOC917369:GOC917370 GXY917369:GXY917370 HHU917369:HHU917370 HRQ917369:HRQ917370 IBM917369:IBM917370 ILI917369:ILI917370 IVE917369:IVE917370 JFA917369:JFA917370 JOW917369:JOW917370 JYS917369:JYS917370 KIO917369:KIO917370 KSK917369:KSK917370 LCG917369:LCG917370 LMC917369:LMC917370 LVY917369:LVY917370 MFU917369:MFU917370 MPQ917369:MPQ917370 MZM917369:MZM917370 NJI917369:NJI917370 NTE917369:NTE917370 ODA917369:ODA917370 OMW917369:OMW917370 OWS917369:OWS917370 PGO917369:PGO917370 PQK917369:PQK917370 QAG917369:QAG917370 QKC917369:QKC917370 QTY917369:QTY917370 RDU917369:RDU917370 RNQ917369:RNQ917370 RXM917369:RXM917370 SHI917369:SHI917370 SRE917369:SRE917370 TBA917369:TBA917370 TKW917369:TKW917370 TUS917369:TUS917370 UEO917369:UEO917370 UOK917369:UOK917370 UYG917369:UYG917370 VIC917369:VIC917370 VRY917369:VRY917370 WBU917369:WBU917370 WLQ917369:WLQ917370 WVM917369:WVM917370 E982905:E982906 JA982905:JA982906 SW982905:SW982906 ACS982905:ACS982906 AMO982905:AMO982906 AWK982905:AWK982906 BGG982905:BGG982906 BQC982905:BQC982906 BZY982905:BZY982906 CJU982905:CJU982906 CTQ982905:CTQ982906 DDM982905:DDM982906 DNI982905:DNI982906 DXE982905:DXE982906 EHA982905:EHA982906 EQW982905:EQW982906 FAS982905:FAS982906 FKO982905:FKO982906 FUK982905:FUK982906 GEG982905:GEG982906 GOC982905:GOC982906 GXY982905:GXY982906 HHU982905:HHU982906 HRQ982905:HRQ982906 IBM982905:IBM982906 ILI982905:ILI982906 IVE982905:IVE982906 JFA982905:JFA982906 JOW982905:JOW982906 JYS982905:JYS982906 KIO982905:KIO982906 KSK982905:KSK982906 LCG982905:LCG982906 LMC982905:LMC982906 LVY982905:LVY982906 MFU982905:MFU982906 MPQ982905:MPQ982906 MZM982905:MZM982906 NJI982905:NJI982906 NTE982905:NTE982906 ODA982905:ODA982906 OMW982905:OMW982906 OWS982905:OWS982906 PGO982905:PGO982906 PQK982905:PQK982906 QAG982905:QAG982906 QKC982905:QKC982906 QTY982905:QTY982906 RDU982905:RDU982906 RNQ982905:RNQ982906 RXM982905:RXM982906 SHI982905:SHI982906 SRE982905:SRE982906 TBA982905:TBA982906 TKW982905:TKW982906 TUS982905:TUS982906 UEO982905:UEO982906 UOK982905:UOK982906 UYG982905:UYG982906 VIC982905:VIC982906 VRY982905:VRY982906 WBU982905:WBU982906 WLQ982905:WLQ982906 WVM982905:WVM982906 E65410 JA65410 SW65410 ACS65410 AMO65410 AWK65410 BGG65410 BQC65410 BZY65410 CJU65410 CTQ65410 DDM65410 DNI65410 DXE65410 EHA65410 EQW65410 FAS65410 FKO65410 FUK65410 GEG65410 GOC65410 GXY65410 HHU65410 HRQ65410 IBM65410 ILI65410 IVE65410 JFA65410 JOW65410 JYS65410 KIO65410 KSK65410 LCG65410 LMC65410 LVY65410 MFU65410 MPQ65410 MZM65410 NJI65410 NTE65410 ODA65410 OMW65410 OWS65410 PGO65410 PQK65410 QAG65410 QKC65410 QTY65410 RDU65410 RNQ65410 RXM65410 SHI65410 SRE65410 TBA65410 TKW65410 TUS65410 UEO65410 UOK65410 UYG65410 VIC65410 VRY65410 WBU65410 WLQ65410 WVM65410 E130946 JA130946 SW130946 ACS130946 AMO130946 AWK130946 BGG130946 BQC130946 BZY130946 CJU130946 CTQ130946 DDM130946 DNI130946 DXE130946 EHA130946 EQW130946 FAS130946 FKO130946 FUK130946 GEG130946 GOC130946 GXY130946 HHU130946 HRQ130946 IBM130946 ILI130946 IVE130946 JFA130946 JOW130946 JYS130946 KIO130946 KSK130946 LCG130946 LMC130946 LVY130946 MFU130946 MPQ130946 MZM130946 NJI130946 NTE130946 ODA130946 OMW130946 OWS130946 PGO130946 PQK130946 QAG130946 QKC130946 QTY130946 RDU130946 RNQ130946 RXM130946 SHI130946 SRE130946 TBA130946 TKW130946 TUS130946 UEO130946 UOK130946 UYG130946 VIC130946 VRY130946 WBU130946 WLQ130946 WVM130946 E196482 JA196482 SW196482 ACS196482 AMO196482 AWK196482 BGG196482 BQC196482 BZY196482 CJU196482 CTQ196482 DDM196482 DNI196482 DXE196482 EHA196482 EQW196482 FAS196482 FKO196482 FUK196482 GEG196482 GOC196482 GXY196482 HHU196482 HRQ196482 IBM196482 ILI196482 IVE196482 JFA196482 JOW196482 JYS196482 KIO196482 KSK196482 LCG196482 LMC196482 LVY196482 MFU196482 MPQ196482 MZM196482 NJI196482 NTE196482 ODA196482 OMW196482 OWS196482 PGO196482 PQK196482 QAG196482 QKC196482 QTY196482 RDU196482 RNQ196482 RXM196482 SHI196482 SRE196482 TBA196482 TKW196482 TUS196482 UEO196482 UOK196482 UYG196482 VIC196482 VRY196482 WBU196482 WLQ196482 WVM196482 E262018 JA262018 SW262018 ACS262018 AMO262018 AWK262018 BGG262018 BQC262018 BZY262018 CJU262018 CTQ262018 DDM262018 DNI262018 DXE262018 EHA262018 EQW262018 FAS262018 FKO262018 FUK262018 GEG262018 GOC262018 GXY262018 HHU262018 HRQ262018 IBM262018 ILI262018 IVE262018 JFA262018 JOW262018 JYS262018 KIO262018 KSK262018 LCG262018 LMC262018 LVY262018 MFU262018 MPQ262018 MZM262018 NJI262018 NTE262018 ODA262018 OMW262018 OWS262018 PGO262018 PQK262018 QAG262018 QKC262018 QTY262018 RDU262018 RNQ262018 RXM262018 SHI262018 SRE262018 TBA262018 TKW262018 TUS262018 UEO262018 UOK262018 UYG262018 VIC262018 VRY262018 WBU262018 WLQ262018 WVM262018 E327554 JA327554 SW327554 ACS327554 AMO327554 AWK327554 BGG327554 BQC327554 BZY327554 CJU327554 CTQ327554 DDM327554 DNI327554 DXE327554 EHA327554 EQW327554 FAS327554 FKO327554 FUK327554 GEG327554 GOC327554 GXY327554 HHU327554 HRQ327554 IBM327554 ILI327554 IVE327554 JFA327554 JOW327554 JYS327554 KIO327554 KSK327554 LCG327554 LMC327554 LVY327554 MFU327554 MPQ327554 MZM327554 NJI327554 NTE327554 ODA327554 OMW327554 OWS327554 PGO327554 PQK327554 QAG327554 QKC327554 QTY327554 RDU327554 RNQ327554 RXM327554 SHI327554 SRE327554 TBA327554 TKW327554 TUS327554 UEO327554 UOK327554 UYG327554 VIC327554 VRY327554 WBU327554 WLQ327554 WVM327554 E393090 JA393090 SW393090 ACS393090 AMO393090 AWK393090 BGG393090 BQC393090 BZY393090 CJU393090 CTQ393090 DDM393090 DNI393090 DXE393090 EHA393090 EQW393090 FAS393090 FKO393090 FUK393090 GEG393090 GOC393090 GXY393090 HHU393090 HRQ393090 IBM393090 ILI393090 IVE393090 JFA393090 JOW393090 JYS393090 KIO393090 KSK393090 LCG393090 LMC393090 LVY393090 MFU393090 MPQ393090 MZM393090 NJI393090 NTE393090 ODA393090 OMW393090 OWS393090 PGO393090 PQK393090 QAG393090 QKC393090 QTY393090 RDU393090 RNQ393090 RXM393090 SHI393090 SRE393090 TBA393090 TKW393090 TUS393090 UEO393090 UOK393090 UYG393090 VIC393090 VRY393090 WBU393090 WLQ393090 WVM393090 E458626 JA458626 SW458626 ACS458626 AMO458626 AWK458626 BGG458626 BQC458626 BZY458626 CJU458626 CTQ458626 DDM458626 DNI458626 DXE458626 EHA458626 EQW458626 FAS458626 FKO458626 FUK458626 GEG458626 GOC458626 GXY458626 HHU458626 HRQ458626 IBM458626 ILI458626 IVE458626 JFA458626 JOW458626 JYS458626 KIO458626 KSK458626 LCG458626 LMC458626 LVY458626 MFU458626 MPQ458626 MZM458626 NJI458626 NTE458626 ODA458626 OMW458626 OWS458626 PGO458626 PQK458626 QAG458626 QKC458626 QTY458626 RDU458626 RNQ458626 RXM458626 SHI458626 SRE458626 TBA458626 TKW458626 TUS458626 UEO458626 UOK458626 UYG458626 VIC458626 VRY458626 WBU458626 WLQ458626 WVM458626 E524162 JA524162 SW524162 ACS524162 AMO524162 AWK524162 BGG524162 BQC524162 BZY524162 CJU524162 CTQ524162 DDM524162 DNI524162 DXE524162 EHA524162 EQW524162 FAS524162 FKO524162 FUK524162 GEG524162 GOC524162 GXY524162 HHU524162 HRQ524162 IBM524162 ILI524162 IVE524162 JFA524162 JOW524162 JYS524162 KIO524162 KSK524162 LCG524162 LMC524162 LVY524162 MFU524162 MPQ524162 MZM524162 NJI524162 NTE524162 ODA524162 OMW524162 OWS524162 PGO524162 PQK524162 QAG524162 QKC524162 QTY524162 RDU524162 RNQ524162 RXM524162 SHI524162 SRE524162 TBA524162 TKW524162 TUS524162 UEO524162 UOK524162 UYG524162 VIC524162 VRY524162 WBU524162 WLQ524162 WVM524162 E589698 JA589698 SW589698 ACS589698 AMO589698 AWK589698 BGG589698 BQC589698 BZY589698 CJU589698 CTQ589698 DDM589698 DNI589698 DXE589698 EHA589698 EQW589698 FAS589698 FKO589698 FUK589698 GEG589698 GOC589698 GXY589698 HHU589698 HRQ589698 IBM589698 ILI589698 IVE589698 JFA589698 JOW589698 JYS589698 KIO589698 KSK589698 LCG589698 LMC589698 LVY589698 MFU589698 MPQ589698 MZM589698 NJI589698 NTE589698 ODA589698 OMW589698 OWS589698 PGO589698 PQK589698 QAG589698 QKC589698 QTY589698 RDU589698 RNQ589698 RXM589698 SHI589698 SRE589698 TBA589698 TKW589698 TUS589698 UEO589698 UOK589698 UYG589698 VIC589698 VRY589698 WBU589698 WLQ589698 WVM589698 E655234 JA655234 SW655234 ACS655234 AMO655234 AWK655234 BGG655234 BQC655234 BZY655234 CJU655234 CTQ655234 DDM655234 DNI655234 DXE655234 EHA655234 EQW655234 FAS655234 FKO655234 FUK655234 GEG655234 GOC655234 GXY655234 HHU655234 HRQ655234 IBM655234 ILI655234 IVE655234 JFA655234 JOW655234 JYS655234 KIO655234 KSK655234 LCG655234 LMC655234 LVY655234 MFU655234 MPQ655234 MZM655234 NJI655234 NTE655234 ODA655234 OMW655234 OWS655234 PGO655234 PQK655234 QAG655234 QKC655234 QTY655234 RDU655234 RNQ655234 RXM655234 SHI655234 SRE655234 TBA655234 TKW655234 TUS655234 UEO655234 UOK655234 UYG655234 VIC655234 VRY655234 WBU655234 WLQ655234 WVM655234 E720770 JA720770 SW720770 ACS720770 AMO720770 AWK720770 BGG720770 BQC720770 BZY720770 CJU720770 CTQ720770 DDM720770 DNI720770 DXE720770 EHA720770 EQW720770 FAS720770 FKO720770 FUK720770 GEG720770 GOC720770 GXY720770 HHU720770 HRQ720770 IBM720770 ILI720770 IVE720770 JFA720770 JOW720770 JYS720770 KIO720770 KSK720770 LCG720770 LMC720770 LVY720770 MFU720770 MPQ720770 MZM720770 NJI720770 NTE720770 ODA720770 OMW720770 OWS720770 PGO720770 PQK720770 QAG720770 QKC720770 QTY720770 RDU720770 RNQ720770 RXM720770 SHI720770 SRE720770 TBA720770 TKW720770 TUS720770 UEO720770 UOK720770 UYG720770 VIC720770 VRY720770 WBU720770 WLQ720770 WVM720770 E786306 JA786306 SW786306 ACS786306 AMO786306 AWK786306 BGG786306 BQC786306 BZY786306 CJU786306 CTQ786306 DDM786306 DNI786306 DXE786306 EHA786306 EQW786306 FAS786306 FKO786306 FUK786306 GEG786306 GOC786306 GXY786306 HHU786306 HRQ786306 IBM786306 ILI786306 IVE786306 JFA786306 JOW786306 JYS786306 KIO786306 KSK786306 LCG786306 LMC786306 LVY786306 MFU786306 MPQ786306 MZM786306 NJI786306 NTE786306 ODA786306 OMW786306 OWS786306 PGO786306 PQK786306 QAG786306 QKC786306 QTY786306 RDU786306 RNQ786306 RXM786306 SHI786306 SRE786306 TBA786306 TKW786306 TUS786306 UEO786306 UOK786306 UYG786306 VIC786306 VRY786306 WBU786306 WLQ786306 WVM786306 E851842 JA851842 SW851842 ACS851842 AMO851842 AWK851842 BGG851842 BQC851842 BZY851842 CJU851842 CTQ851842 DDM851842 DNI851842 DXE851842 EHA851842 EQW851842 FAS851842 FKO851842 FUK851842 GEG851842 GOC851842 GXY851842 HHU851842 HRQ851842 IBM851842 ILI851842 IVE851842 JFA851842 JOW851842 JYS851842 KIO851842 KSK851842 LCG851842 LMC851842 LVY851842 MFU851842 MPQ851842 MZM851842 NJI851842 NTE851842 ODA851842 OMW851842 OWS851842 PGO851842 PQK851842 QAG851842 QKC851842 QTY851842 RDU851842 RNQ851842 RXM851842 SHI851842 SRE851842 TBA851842 TKW851842 TUS851842 UEO851842 UOK851842 UYG851842 VIC851842 VRY851842 WBU851842 WLQ851842 WVM851842 E917378 JA917378 SW917378 ACS917378 AMO917378 AWK917378 BGG917378 BQC917378 BZY917378 CJU917378 CTQ917378 DDM917378 DNI917378 DXE917378 EHA917378 EQW917378 FAS917378 FKO917378 FUK917378 GEG917378 GOC917378 GXY917378 HHU917378 HRQ917378 IBM917378 ILI917378 IVE917378 JFA917378 JOW917378 JYS917378 KIO917378 KSK917378 LCG917378 LMC917378 LVY917378 MFU917378 MPQ917378 MZM917378 NJI917378 NTE917378 ODA917378 OMW917378 OWS917378 PGO917378 PQK917378 QAG917378 QKC917378 QTY917378 RDU917378 RNQ917378 RXM917378 SHI917378 SRE917378 TBA917378 TKW917378 TUS917378 UEO917378 UOK917378 UYG917378 VIC917378 VRY917378 WBU917378 WLQ917378 WVM917378 E982914 JA982914 SW982914 ACS982914 AMO982914 AWK982914 BGG982914 BQC982914 BZY982914 CJU982914 CTQ982914 DDM982914 DNI982914 DXE982914 EHA982914 EQW982914 FAS982914 FKO982914 FUK982914 GEG982914 GOC982914 GXY982914 HHU982914 HRQ982914 IBM982914 ILI982914 IVE982914 JFA982914 JOW982914 JYS982914 KIO982914 KSK982914 LCG982914 LMC982914 LVY982914 MFU982914 MPQ982914 MZM982914 NJI982914 NTE982914 ODA982914 OMW982914 OWS982914 PGO982914 PQK982914 QAG982914 QKC982914 QTY982914 RDU982914 RNQ982914 RXM982914 SHI982914 SRE982914 TBA982914 TKW982914 TUS982914 UEO982914 UOK982914 UYG982914 VIC982914 VRY982914 WBU982914 WLQ982914 WVM982914 WBU30:WBU31 E65412 JA65412 SW65412 ACS65412 AMO65412 AWK65412 BGG65412 BQC65412 BZY65412 CJU65412 CTQ65412 DDM65412 DNI65412 DXE65412 EHA65412 EQW65412 FAS65412 FKO65412 FUK65412 GEG65412 GOC65412 GXY65412 HHU65412 HRQ65412 IBM65412 ILI65412 IVE65412 JFA65412 JOW65412 JYS65412 KIO65412 KSK65412 LCG65412 LMC65412 LVY65412 MFU65412 MPQ65412 MZM65412 NJI65412 NTE65412 ODA65412 OMW65412 OWS65412 PGO65412 PQK65412 QAG65412 QKC65412 QTY65412 RDU65412 RNQ65412 RXM65412 SHI65412 SRE65412 TBA65412 TKW65412 TUS65412 UEO65412 UOK65412 UYG65412 VIC65412 VRY65412 WBU65412 WLQ65412 WVM65412 E130948 JA130948 SW130948 ACS130948 AMO130948 AWK130948 BGG130948 BQC130948 BZY130948 CJU130948 CTQ130948 DDM130948 DNI130948 DXE130948 EHA130948 EQW130948 FAS130948 FKO130948 FUK130948 GEG130948 GOC130948 GXY130948 HHU130948 HRQ130948 IBM130948 ILI130948 IVE130948 JFA130948 JOW130948 JYS130948 KIO130948 KSK130948 LCG130948 LMC130948 LVY130948 MFU130948 MPQ130948 MZM130948 NJI130948 NTE130948 ODA130948 OMW130948 OWS130948 PGO130948 PQK130948 QAG130948 QKC130948 QTY130948 RDU130948 RNQ130948 RXM130948 SHI130948 SRE130948 TBA130948 TKW130948 TUS130948 UEO130948 UOK130948 UYG130948 VIC130948 VRY130948 WBU130948 WLQ130948 WVM130948 E196484 JA196484 SW196484 ACS196484 AMO196484 AWK196484 BGG196484 BQC196484 BZY196484 CJU196484 CTQ196484 DDM196484 DNI196484 DXE196484 EHA196484 EQW196484 FAS196484 FKO196484 FUK196484 GEG196484 GOC196484 GXY196484 HHU196484 HRQ196484 IBM196484 ILI196484 IVE196484 JFA196484 JOW196484 JYS196484 KIO196484 KSK196484 LCG196484 LMC196484 LVY196484 MFU196484 MPQ196484 MZM196484 NJI196484 NTE196484 ODA196484 OMW196484 OWS196484 PGO196484 PQK196484 QAG196484 QKC196484 QTY196484 RDU196484 RNQ196484 RXM196484 SHI196484 SRE196484 TBA196484 TKW196484 TUS196484 UEO196484 UOK196484 UYG196484 VIC196484 VRY196484 WBU196484 WLQ196484 WVM196484 E262020 JA262020 SW262020 ACS262020 AMO262020 AWK262020 BGG262020 BQC262020 BZY262020 CJU262020 CTQ262020 DDM262020 DNI262020 DXE262020 EHA262020 EQW262020 FAS262020 FKO262020 FUK262020 GEG262020 GOC262020 GXY262020 HHU262020 HRQ262020 IBM262020 ILI262020 IVE262020 JFA262020 JOW262020 JYS262020 KIO262020 KSK262020 LCG262020 LMC262020 LVY262020 MFU262020 MPQ262020 MZM262020 NJI262020 NTE262020 ODA262020 OMW262020 OWS262020 PGO262020 PQK262020 QAG262020 QKC262020 QTY262020 RDU262020 RNQ262020 RXM262020 SHI262020 SRE262020 TBA262020 TKW262020 TUS262020 UEO262020 UOK262020 UYG262020 VIC262020 VRY262020 WBU262020 WLQ262020 WVM262020 E327556 JA327556 SW327556 ACS327556 AMO327556 AWK327556 BGG327556 BQC327556 BZY327556 CJU327556 CTQ327556 DDM327556 DNI327556 DXE327556 EHA327556 EQW327556 FAS327556 FKO327556 FUK327556 GEG327556 GOC327556 GXY327556 HHU327556 HRQ327556 IBM327556 ILI327556 IVE327556 JFA327556 JOW327556 JYS327556 KIO327556 KSK327556 LCG327556 LMC327556 LVY327556 MFU327556 MPQ327556 MZM327556 NJI327556 NTE327556 ODA327556 OMW327556 OWS327556 PGO327556 PQK327556 QAG327556 QKC327556 QTY327556 RDU327556 RNQ327556 RXM327556 SHI327556 SRE327556 TBA327556 TKW327556 TUS327556 UEO327556 UOK327556 UYG327556 VIC327556 VRY327556 WBU327556 WLQ327556 WVM327556 E393092 JA393092 SW393092 ACS393092 AMO393092 AWK393092 BGG393092 BQC393092 BZY393092 CJU393092 CTQ393092 DDM393092 DNI393092 DXE393092 EHA393092 EQW393092 FAS393092 FKO393092 FUK393092 GEG393092 GOC393092 GXY393092 HHU393092 HRQ393092 IBM393092 ILI393092 IVE393092 JFA393092 JOW393092 JYS393092 KIO393092 KSK393092 LCG393092 LMC393092 LVY393092 MFU393092 MPQ393092 MZM393092 NJI393092 NTE393092 ODA393092 OMW393092 OWS393092 PGO393092 PQK393092 QAG393092 QKC393092 QTY393092 RDU393092 RNQ393092 RXM393092 SHI393092 SRE393092 TBA393092 TKW393092 TUS393092 UEO393092 UOK393092 UYG393092 VIC393092 VRY393092 WBU393092 WLQ393092 WVM393092 E458628 JA458628 SW458628 ACS458628 AMO458628 AWK458628 BGG458628 BQC458628 BZY458628 CJU458628 CTQ458628 DDM458628 DNI458628 DXE458628 EHA458628 EQW458628 FAS458628 FKO458628 FUK458628 GEG458628 GOC458628 GXY458628 HHU458628 HRQ458628 IBM458628 ILI458628 IVE458628 JFA458628 JOW458628 JYS458628 KIO458628 KSK458628 LCG458628 LMC458628 LVY458628 MFU458628 MPQ458628 MZM458628 NJI458628 NTE458628 ODA458628 OMW458628 OWS458628 PGO458628 PQK458628 QAG458628 QKC458628 QTY458628 RDU458628 RNQ458628 RXM458628 SHI458628 SRE458628 TBA458628 TKW458628 TUS458628 UEO458628 UOK458628 UYG458628 VIC458628 VRY458628 WBU458628 WLQ458628 WVM458628 E524164 JA524164 SW524164 ACS524164 AMO524164 AWK524164 BGG524164 BQC524164 BZY524164 CJU524164 CTQ524164 DDM524164 DNI524164 DXE524164 EHA524164 EQW524164 FAS524164 FKO524164 FUK524164 GEG524164 GOC524164 GXY524164 HHU524164 HRQ524164 IBM524164 ILI524164 IVE524164 JFA524164 JOW524164 JYS524164 KIO524164 KSK524164 LCG524164 LMC524164 LVY524164 MFU524164 MPQ524164 MZM524164 NJI524164 NTE524164 ODA524164 OMW524164 OWS524164 PGO524164 PQK524164 QAG524164 QKC524164 QTY524164 RDU524164 RNQ524164 RXM524164 SHI524164 SRE524164 TBA524164 TKW524164 TUS524164 UEO524164 UOK524164 UYG524164 VIC524164 VRY524164 WBU524164 WLQ524164 WVM524164 E589700 JA589700 SW589700 ACS589700 AMO589700 AWK589700 BGG589700 BQC589700 BZY589700 CJU589700 CTQ589700 DDM589700 DNI589700 DXE589700 EHA589700 EQW589700 FAS589700 FKO589700 FUK589700 GEG589700 GOC589700 GXY589700 HHU589700 HRQ589700 IBM589700 ILI589700 IVE589700 JFA589700 JOW589700 JYS589700 KIO589700 KSK589700 LCG589700 LMC589700 LVY589700 MFU589700 MPQ589700 MZM589700 NJI589700 NTE589700 ODA589700 OMW589700 OWS589700 PGO589700 PQK589700 QAG589700 QKC589700 QTY589700 RDU589700 RNQ589700 RXM589700 SHI589700 SRE589700 TBA589700 TKW589700 TUS589700 UEO589700 UOK589700 UYG589700 VIC589700 VRY589700 WBU589700 WLQ589700 WVM589700 E655236 JA655236 SW655236 ACS655236 AMO655236 AWK655236 BGG655236 BQC655236 BZY655236 CJU655236 CTQ655236 DDM655236 DNI655236 DXE655236 EHA655236 EQW655236 FAS655236 FKO655236 FUK655236 GEG655236 GOC655236 GXY655236 HHU655236 HRQ655236 IBM655236 ILI655236 IVE655236 JFA655236 JOW655236 JYS655236 KIO655236 KSK655236 LCG655236 LMC655236 LVY655236 MFU655236 MPQ655236 MZM655236 NJI655236 NTE655236 ODA655236 OMW655236 OWS655236 PGO655236 PQK655236 QAG655236 QKC655236 QTY655236 RDU655236 RNQ655236 RXM655236 SHI655236 SRE655236 TBA655236 TKW655236 TUS655236 UEO655236 UOK655236 UYG655236 VIC655236 VRY655236 WBU655236 WLQ655236 WVM655236 E720772 JA720772 SW720772 ACS720772 AMO720772 AWK720772 BGG720772 BQC720772 BZY720772 CJU720772 CTQ720772 DDM720772 DNI720772 DXE720772 EHA720772 EQW720772 FAS720772 FKO720772 FUK720772 GEG720772 GOC720772 GXY720772 HHU720772 HRQ720772 IBM720772 ILI720772 IVE720772 JFA720772 JOW720772 JYS720772 KIO720772 KSK720772 LCG720772 LMC720772 LVY720772 MFU720772 MPQ720772 MZM720772 NJI720772 NTE720772 ODA720772 OMW720772 OWS720772 PGO720772 PQK720772 QAG720772 QKC720772 QTY720772 RDU720772 RNQ720772 RXM720772 SHI720772 SRE720772 TBA720772 TKW720772 TUS720772 UEO720772 UOK720772 UYG720772 VIC720772 VRY720772 WBU720772 WLQ720772 WVM720772 E786308 JA786308 SW786308 ACS786308 AMO786308 AWK786308 BGG786308 BQC786308 BZY786308 CJU786308 CTQ786308 DDM786308 DNI786308 DXE786308 EHA786308 EQW786308 FAS786308 FKO786308 FUK786308 GEG786308 GOC786308 GXY786308 HHU786308 HRQ786308 IBM786308 ILI786308 IVE786308 JFA786308 JOW786308 JYS786308 KIO786308 KSK786308 LCG786308 LMC786308 LVY786308 MFU786308 MPQ786308 MZM786308 NJI786308 NTE786308 ODA786308 OMW786308 OWS786308 PGO786308 PQK786308 QAG786308 QKC786308 QTY786308 RDU786308 RNQ786308 RXM786308 SHI786308 SRE786308 TBA786308 TKW786308 TUS786308 UEO786308 UOK786308 UYG786308 VIC786308 VRY786308 WBU786308 WLQ786308 WVM786308 E851844 JA851844 SW851844 ACS851844 AMO851844 AWK851844 BGG851844 BQC851844 BZY851844 CJU851844 CTQ851844 DDM851844 DNI851844 DXE851844 EHA851844 EQW851844 FAS851844 FKO851844 FUK851844 GEG851844 GOC851844 GXY851844 HHU851844 HRQ851844 IBM851844 ILI851844 IVE851844 JFA851844 JOW851844 JYS851844 KIO851844 KSK851844 LCG851844 LMC851844 LVY851844 MFU851844 MPQ851844 MZM851844 NJI851844 NTE851844 ODA851844 OMW851844 OWS851844 PGO851844 PQK851844 QAG851844 QKC851844 QTY851844 RDU851844 RNQ851844 RXM851844 SHI851844 SRE851844 TBA851844 TKW851844 TUS851844 UEO851844 UOK851844 UYG851844 VIC851844 VRY851844 WBU851844 WLQ851844 WVM851844 E917380 JA917380 SW917380 ACS917380 AMO917380 AWK917380 BGG917380 BQC917380 BZY917380 CJU917380 CTQ917380 DDM917380 DNI917380 DXE917380 EHA917380 EQW917380 FAS917380 FKO917380 FUK917380 GEG917380 GOC917380 GXY917380 HHU917380 HRQ917380 IBM917380 ILI917380 IVE917380 JFA917380 JOW917380 JYS917380 KIO917380 KSK917380 LCG917380 LMC917380 LVY917380 MFU917380 MPQ917380 MZM917380 NJI917380 NTE917380 ODA917380 OMW917380 OWS917380 PGO917380 PQK917380 QAG917380 QKC917380 QTY917380 RDU917380 RNQ917380 RXM917380 SHI917380 SRE917380 TBA917380 TKW917380 TUS917380 UEO917380 UOK917380 UYG917380 VIC917380 VRY917380 WBU917380 WLQ917380 WVM917380 E982916 JA982916 SW982916 ACS982916 AMO982916 AWK982916 BGG982916 BQC982916 BZY982916 CJU982916 CTQ982916 DDM982916 DNI982916 DXE982916 EHA982916 EQW982916 FAS982916 FKO982916 FUK982916 GEG982916 GOC982916 GXY982916 HHU982916 HRQ982916 IBM982916 ILI982916 IVE982916 JFA982916 JOW982916 JYS982916 KIO982916 KSK982916 LCG982916 LMC982916 LVY982916 MFU982916 MPQ982916 MZM982916 NJI982916 NTE982916 ODA982916 OMW982916 OWS982916 PGO982916 PQK982916 QAG982916 QKC982916 QTY982916 RDU982916 RNQ982916 RXM982916 SHI982916 SRE982916 TBA982916 TKW982916 TUS982916 UEO982916 UOK982916 UYG982916 VIC982916 VRY982916 WBU982916 WLQ982916 WVM982916 WLQ30:WLQ31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E65423 JA65423 SW65423 ACS65423 AMO65423 AWK65423 BGG65423 BQC65423 BZY65423 CJU65423 CTQ65423 DDM65423 DNI65423 DXE65423 EHA65423 EQW65423 FAS65423 FKO65423 FUK65423 GEG65423 GOC65423 GXY65423 HHU65423 HRQ65423 IBM65423 ILI65423 IVE65423 JFA65423 JOW65423 JYS65423 KIO65423 KSK65423 LCG65423 LMC65423 LVY65423 MFU65423 MPQ65423 MZM65423 NJI65423 NTE65423 ODA65423 OMW65423 OWS65423 PGO65423 PQK65423 QAG65423 QKC65423 QTY65423 RDU65423 RNQ65423 RXM65423 SHI65423 SRE65423 TBA65423 TKW65423 TUS65423 UEO65423 UOK65423 UYG65423 VIC65423 VRY65423 WBU65423 WLQ65423 WVM65423 E130959 JA130959 SW130959 ACS130959 AMO130959 AWK130959 BGG130959 BQC130959 BZY130959 CJU130959 CTQ130959 DDM130959 DNI130959 DXE130959 EHA130959 EQW130959 FAS130959 FKO130959 FUK130959 GEG130959 GOC130959 GXY130959 HHU130959 HRQ130959 IBM130959 ILI130959 IVE130959 JFA130959 JOW130959 JYS130959 KIO130959 KSK130959 LCG130959 LMC130959 LVY130959 MFU130959 MPQ130959 MZM130959 NJI130959 NTE130959 ODA130959 OMW130959 OWS130959 PGO130959 PQK130959 QAG130959 QKC130959 QTY130959 RDU130959 RNQ130959 RXM130959 SHI130959 SRE130959 TBA130959 TKW130959 TUS130959 UEO130959 UOK130959 UYG130959 VIC130959 VRY130959 WBU130959 WLQ130959 WVM130959 E196495 JA196495 SW196495 ACS196495 AMO196495 AWK196495 BGG196495 BQC196495 BZY196495 CJU196495 CTQ196495 DDM196495 DNI196495 DXE196495 EHA196495 EQW196495 FAS196495 FKO196495 FUK196495 GEG196495 GOC196495 GXY196495 HHU196495 HRQ196495 IBM196495 ILI196495 IVE196495 JFA196495 JOW196495 JYS196495 KIO196495 KSK196495 LCG196495 LMC196495 LVY196495 MFU196495 MPQ196495 MZM196495 NJI196495 NTE196495 ODA196495 OMW196495 OWS196495 PGO196495 PQK196495 QAG196495 QKC196495 QTY196495 RDU196495 RNQ196495 RXM196495 SHI196495 SRE196495 TBA196495 TKW196495 TUS196495 UEO196495 UOK196495 UYG196495 VIC196495 VRY196495 WBU196495 WLQ196495 WVM196495 E262031 JA262031 SW262031 ACS262031 AMO262031 AWK262031 BGG262031 BQC262031 BZY262031 CJU262031 CTQ262031 DDM262031 DNI262031 DXE262031 EHA262031 EQW262031 FAS262031 FKO262031 FUK262031 GEG262031 GOC262031 GXY262031 HHU262031 HRQ262031 IBM262031 ILI262031 IVE262031 JFA262031 JOW262031 JYS262031 KIO262031 KSK262031 LCG262031 LMC262031 LVY262031 MFU262031 MPQ262031 MZM262031 NJI262031 NTE262031 ODA262031 OMW262031 OWS262031 PGO262031 PQK262031 QAG262031 QKC262031 QTY262031 RDU262031 RNQ262031 RXM262031 SHI262031 SRE262031 TBA262031 TKW262031 TUS262031 UEO262031 UOK262031 UYG262031 VIC262031 VRY262031 WBU262031 WLQ262031 WVM262031 E327567 JA327567 SW327567 ACS327567 AMO327567 AWK327567 BGG327567 BQC327567 BZY327567 CJU327567 CTQ327567 DDM327567 DNI327567 DXE327567 EHA327567 EQW327567 FAS327567 FKO327567 FUK327567 GEG327567 GOC327567 GXY327567 HHU327567 HRQ327567 IBM327567 ILI327567 IVE327567 JFA327567 JOW327567 JYS327567 KIO327567 KSK327567 LCG327567 LMC327567 LVY327567 MFU327567 MPQ327567 MZM327567 NJI327567 NTE327567 ODA327567 OMW327567 OWS327567 PGO327567 PQK327567 QAG327567 QKC327567 QTY327567 RDU327567 RNQ327567 RXM327567 SHI327567 SRE327567 TBA327567 TKW327567 TUS327567 UEO327567 UOK327567 UYG327567 VIC327567 VRY327567 WBU327567 WLQ327567 WVM327567 E393103 JA393103 SW393103 ACS393103 AMO393103 AWK393103 BGG393103 BQC393103 BZY393103 CJU393103 CTQ393103 DDM393103 DNI393103 DXE393103 EHA393103 EQW393103 FAS393103 FKO393103 FUK393103 GEG393103 GOC393103 GXY393103 HHU393103 HRQ393103 IBM393103 ILI393103 IVE393103 JFA393103 JOW393103 JYS393103 KIO393103 KSK393103 LCG393103 LMC393103 LVY393103 MFU393103 MPQ393103 MZM393103 NJI393103 NTE393103 ODA393103 OMW393103 OWS393103 PGO393103 PQK393103 QAG393103 QKC393103 QTY393103 RDU393103 RNQ393103 RXM393103 SHI393103 SRE393103 TBA393103 TKW393103 TUS393103 UEO393103 UOK393103 UYG393103 VIC393103 VRY393103 WBU393103 WLQ393103 WVM393103 E458639 JA458639 SW458639 ACS458639 AMO458639 AWK458639 BGG458639 BQC458639 BZY458639 CJU458639 CTQ458639 DDM458639 DNI458639 DXE458639 EHA458639 EQW458639 FAS458639 FKO458639 FUK458639 GEG458639 GOC458639 GXY458639 HHU458639 HRQ458639 IBM458639 ILI458639 IVE458639 JFA458639 JOW458639 JYS458639 KIO458639 KSK458639 LCG458639 LMC458639 LVY458639 MFU458639 MPQ458639 MZM458639 NJI458639 NTE458639 ODA458639 OMW458639 OWS458639 PGO458639 PQK458639 QAG458639 QKC458639 QTY458639 RDU458639 RNQ458639 RXM458639 SHI458639 SRE458639 TBA458639 TKW458639 TUS458639 UEO458639 UOK458639 UYG458639 VIC458639 VRY458639 WBU458639 WLQ458639 WVM458639 E524175 JA524175 SW524175 ACS524175 AMO524175 AWK524175 BGG524175 BQC524175 BZY524175 CJU524175 CTQ524175 DDM524175 DNI524175 DXE524175 EHA524175 EQW524175 FAS524175 FKO524175 FUK524175 GEG524175 GOC524175 GXY524175 HHU524175 HRQ524175 IBM524175 ILI524175 IVE524175 JFA524175 JOW524175 JYS524175 KIO524175 KSK524175 LCG524175 LMC524175 LVY524175 MFU524175 MPQ524175 MZM524175 NJI524175 NTE524175 ODA524175 OMW524175 OWS524175 PGO524175 PQK524175 QAG524175 QKC524175 QTY524175 RDU524175 RNQ524175 RXM524175 SHI524175 SRE524175 TBA524175 TKW524175 TUS524175 UEO524175 UOK524175 UYG524175 VIC524175 VRY524175 WBU524175 WLQ524175 WVM524175 E589711 JA589711 SW589711 ACS589711 AMO589711 AWK589711 BGG589711 BQC589711 BZY589711 CJU589711 CTQ589711 DDM589711 DNI589711 DXE589711 EHA589711 EQW589711 FAS589711 FKO589711 FUK589711 GEG589711 GOC589711 GXY589711 HHU589711 HRQ589711 IBM589711 ILI589711 IVE589711 JFA589711 JOW589711 JYS589711 KIO589711 KSK589711 LCG589711 LMC589711 LVY589711 MFU589711 MPQ589711 MZM589711 NJI589711 NTE589711 ODA589711 OMW589711 OWS589711 PGO589711 PQK589711 QAG589711 QKC589711 QTY589711 RDU589711 RNQ589711 RXM589711 SHI589711 SRE589711 TBA589711 TKW589711 TUS589711 UEO589711 UOK589711 UYG589711 VIC589711 VRY589711 WBU589711 WLQ589711 WVM589711 E655247 JA655247 SW655247 ACS655247 AMO655247 AWK655247 BGG655247 BQC655247 BZY655247 CJU655247 CTQ655247 DDM655247 DNI655247 DXE655247 EHA655247 EQW655247 FAS655247 FKO655247 FUK655247 GEG655247 GOC655247 GXY655247 HHU655247 HRQ655247 IBM655247 ILI655247 IVE655247 JFA655247 JOW655247 JYS655247 KIO655247 KSK655247 LCG655247 LMC655247 LVY655247 MFU655247 MPQ655247 MZM655247 NJI655247 NTE655247 ODA655247 OMW655247 OWS655247 PGO655247 PQK655247 QAG655247 QKC655247 QTY655247 RDU655247 RNQ655247 RXM655247 SHI655247 SRE655247 TBA655247 TKW655247 TUS655247 UEO655247 UOK655247 UYG655247 VIC655247 VRY655247 WBU655247 WLQ655247 WVM655247 E720783 JA720783 SW720783 ACS720783 AMO720783 AWK720783 BGG720783 BQC720783 BZY720783 CJU720783 CTQ720783 DDM720783 DNI720783 DXE720783 EHA720783 EQW720783 FAS720783 FKO720783 FUK720783 GEG720783 GOC720783 GXY720783 HHU720783 HRQ720783 IBM720783 ILI720783 IVE720783 JFA720783 JOW720783 JYS720783 KIO720783 KSK720783 LCG720783 LMC720783 LVY720783 MFU720783 MPQ720783 MZM720783 NJI720783 NTE720783 ODA720783 OMW720783 OWS720783 PGO720783 PQK720783 QAG720783 QKC720783 QTY720783 RDU720783 RNQ720783 RXM720783 SHI720783 SRE720783 TBA720783 TKW720783 TUS720783 UEO720783 UOK720783 UYG720783 VIC720783 VRY720783 WBU720783 WLQ720783 WVM720783 E786319 JA786319 SW786319 ACS786319 AMO786319 AWK786319 BGG786319 BQC786319 BZY786319 CJU786319 CTQ786319 DDM786319 DNI786319 DXE786319 EHA786319 EQW786319 FAS786319 FKO786319 FUK786319 GEG786319 GOC786319 GXY786319 HHU786319 HRQ786319 IBM786319 ILI786319 IVE786319 JFA786319 JOW786319 JYS786319 KIO786319 KSK786319 LCG786319 LMC786319 LVY786319 MFU786319 MPQ786319 MZM786319 NJI786319 NTE786319 ODA786319 OMW786319 OWS786319 PGO786319 PQK786319 QAG786319 QKC786319 QTY786319 RDU786319 RNQ786319 RXM786319 SHI786319 SRE786319 TBA786319 TKW786319 TUS786319 UEO786319 UOK786319 UYG786319 VIC786319 VRY786319 WBU786319 WLQ786319 WVM786319 E851855 JA851855 SW851855 ACS851855 AMO851855 AWK851855 BGG851855 BQC851855 BZY851855 CJU851855 CTQ851855 DDM851855 DNI851855 DXE851855 EHA851855 EQW851855 FAS851855 FKO851855 FUK851855 GEG851855 GOC851855 GXY851855 HHU851855 HRQ851855 IBM851855 ILI851855 IVE851855 JFA851855 JOW851855 JYS851855 KIO851855 KSK851855 LCG851855 LMC851855 LVY851855 MFU851855 MPQ851855 MZM851855 NJI851855 NTE851855 ODA851855 OMW851855 OWS851855 PGO851855 PQK851855 QAG851855 QKC851855 QTY851855 RDU851855 RNQ851855 RXM851855 SHI851855 SRE851855 TBA851855 TKW851855 TUS851855 UEO851855 UOK851855 UYG851855 VIC851855 VRY851855 WBU851855 WLQ851855 WVM851855 E917391 JA917391 SW917391 ACS917391 AMO917391 AWK917391 BGG917391 BQC917391 BZY917391 CJU917391 CTQ917391 DDM917391 DNI917391 DXE917391 EHA917391 EQW917391 FAS917391 FKO917391 FUK917391 GEG917391 GOC917391 GXY917391 HHU917391 HRQ917391 IBM917391 ILI917391 IVE917391 JFA917391 JOW917391 JYS917391 KIO917391 KSK917391 LCG917391 LMC917391 LVY917391 MFU917391 MPQ917391 MZM917391 NJI917391 NTE917391 ODA917391 OMW917391 OWS917391 PGO917391 PQK917391 QAG917391 QKC917391 QTY917391 RDU917391 RNQ917391 RXM917391 SHI917391 SRE917391 TBA917391 TKW917391 TUS917391 UEO917391 UOK917391 UYG917391 VIC917391 VRY917391 WBU917391 WLQ917391 WVM917391 E982927 JA982927 SW982927 ACS982927 AMO982927 AWK982927 BGG982927 BQC982927 BZY982927 CJU982927 CTQ982927 DDM982927 DNI982927 DXE982927 EHA982927 EQW982927 FAS982927 FKO982927 FUK982927 GEG982927 GOC982927 GXY982927 HHU982927 HRQ982927 IBM982927 ILI982927 IVE982927 JFA982927 JOW982927 JYS982927 KIO982927 KSK982927 LCG982927 LMC982927 LVY982927 MFU982927 MPQ982927 MZM982927 NJI982927 NTE982927 ODA982927 OMW982927 OWS982927 PGO982927 PQK982927 QAG982927 QKC982927 QTY982927 RDU982927 RNQ982927 RXM982927 SHI982927 SRE982927 TBA982927 TKW982927 TUS982927 UEO982927 UOK982927 UYG982927 VIC982927 VRY982927 WBU982927 WLQ982927 WVM982927 E65322:E65328 JA65322:JA65328 SW65322:SW65328 ACS65322:ACS65328 AMO65322:AMO65328 AWK65322:AWK65328 BGG65322:BGG65328 BQC65322:BQC65328 BZY65322:BZY65328 CJU65322:CJU65328 CTQ65322:CTQ65328 DDM65322:DDM65328 DNI65322:DNI65328 DXE65322:DXE65328 EHA65322:EHA65328 EQW65322:EQW65328 FAS65322:FAS65328 FKO65322:FKO65328 FUK65322:FUK65328 GEG65322:GEG65328 GOC65322:GOC65328 GXY65322:GXY65328 HHU65322:HHU65328 HRQ65322:HRQ65328 IBM65322:IBM65328 ILI65322:ILI65328 IVE65322:IVE65328 JFA65322:JFA65328 JOW65322:JOW65328 JYS65322:JYS65328 KIO65322:KIO65328 KSK65322:KSK65328 LCG65322:LCG65328 LMC65322:LMC65328 LVY65322:LVY65328 MFU65322:MFU65328 MPQ65322:MPQ65328 MZM65322:MZM65328 NJI65322:NJI65328 NTE65322:NTE65328 ODA65322:ODA65328 OMW65322:OMW65328 OWS65322:OWS65328 PGO65322:PGO65328 PQK65322:PQK65328 QAG65322:QAG65328 QKC65322:QKC65328 QTY65322:QTY65328 RDU65322:RDU65328 RNQ65322:RNQ65328 RXM65322:RXM65328 SHI65322:SHI65328 SRE65322:SRE65328 TBA65322:TBA65328 TKW65322:TKW65328 TUS65322:TUS65328 UEO65322:UEO65328 UOK65322:UOK65328 UYG65322:UYG65328 VIC65322:VIC65328 VRY65322:VRY65328 WBU65322:WBU65328 WLQ65322:WLQ65328 WVM65322:WVM65328 E130858:E130864 JA130858:JA130864 SW130858:SW130864 ACS130858:ACS130864 AMO130858:AMO130864 AWK130858:AWK130864 BGG130858:BGG130864 BQC130858:BQC130864 BZY130858:BZY130864 CJU130858:CJU130864 CTQ130858:CTQ130864 DDM130858:DDM130864 DNI130858:DNI130864 DXE130858:DXE130864 EHA130858:EHA130864 EQW130858:EQW130864 FAS130858:FAS130864 FKO130858:FKO130864 FUK130858:FUK130864 GEG130858:GEG130864 GOC130858:GOC130864 GXY130858:GXY130864 HHU130858:HHU130864 HRQ130858:HRQ130864 IBM130858:IBM130864 ILI130858:ILI130864 IVE130858:IVE130864 JFA130858:JFA130864 JOW130858:JOW130864 JYS130858:JYS130864 KIO130858:KIO130864 KSK130858:KSK130864 LCG130858:LCG130864 LMC130858:LMC130864 LVY130858:LVY130864 MFU130858:MFU130864 MPQ130858:MPQ130864 MZM130858:MZM130864 NJI130858:NJI130864 NTE130858:NTE130864 ODA130858:ODA130864 OMW130858:OMW130864 OWS130858:OWS130864 PGO130858:PGO130864 PQK130858:PQK130864 QAG130858:QAG130864 QKC130858:QKC130864 QTY130858:QTY130864 RDU130858:RDU130864 RNQ130858:RNQ130864 RXM130858:RXM130864 SHI130858:SHI130864 SRE130858:SRE130864 TBA130858:TBA130864 TKW130858:TKW130864 TUS130858:TUS130864 UEO130858:UEO130864 UOK130858:UOK130864 UYG130858:UYG130864 VIC130858:VIC130864 VRY130858:VRY130864 WBU130858:WBU130864 WLQ130858:WLQ130864 WVM130858:WVM130864 E196394:E196400 JA196394:JA196400 SW196394:SW196400 ACS196394:ACS196400 AMO196394:AMO196400 AWK196394:AWK196400 BGG196394:BGG196400 BQC196394:BQC196400 BZY196394:BZY196400 CJU196394:CJU196400 CTQ196394:CTQ196400 DDM196394:DDM196400 DNI196394:DNI196400 DXE196394:DXE196400 EHA196394:EHA196400 EQW196394:EQW196400 FAS196394:FAS196400 FKO196394:FKO196400 FUK196394:FUK196400 GEG196394:GEG196400 GOC196394:GOC196400 GXY196394:GXY196400 HHU196394:HHU196400 HRQ196394:HRQ196400 IBM196394:IBM196400 ILI196394:ILI196400 IVE196394:IVE196400 JFA196394:JFA196400 JOW196394:JOW196400 JYS196394:JYS196400 KIO196394:KIO196400 KSK196394:KSK196400 LCG196394:LCG196400 LMC196394:LMC196400 LVY196394:LVY196400 MFU196394:MFU196400 MPQ196394:MPQ196400 MZM196394:MZM196400 NJI196394:NJI196400 NTE196394:NTE196400 ODA196394:ODA196400 OMW196394:OMW196400 OWS196394:OWS196400 PGO196394:PGO196400 PQK196394:PQK196400 QAG196394:QAG196400 QKC196394:QKC196400 QTY196394:QTY196400 RDU196394:RDU196400 RNQ196394:RNQ196400 RXM196394:RXM196400 SHI196394:SHI196400 SRE196394:SRE196400 TBA196394:TBA196400 TKW196394:TKW196400 TUS196394:TUS196400 UEO196394:UEO196400 UOK196394:UOK196400 UYG196394:UYG196400 VIC196394:VIC196400 VRY196394:VRY196400 WBU196394:WBU196400 WLQ196394:WLQ196400 WVM196394:WVM196400 E261930:E261936 JA261930:JA261936 SW261930:SW261936 ACS261930:ACS261936 AMO261930:AMO261936 AWK261930:AWK261936 BGG261930:BGG261936 BQC261930:BQC261936 BZY261930:BZY261936 CJU261930:CJU261936 CTQ261930:CTQ261936 DDM261930:DDM261936 DNI261930:DNI261936 DXE261930:DXE261936 EHA261930:EHA261936 EQW261930:EQW261936 FAS261930:FAS261936 FKO261930:FKO261936 FUK261930:FUK261936 GEG261930:GEG261936 GOC261930:GOC261936 GXY261930:GXY261936 HHU261930:HHU261936 HRQ261930:HRQ261936 IBM261930:IBM261936 ILI261930:ILI261936 IVE261930:IVE261936 JFA261930:JFA261936 JOW261930:JOW261936 JYS261930:JYS261936 KIO261930:KIO261936 KSK261930:KSK261936 LCG261930:LCG261936 LMC261930:LMC261936 LVY261930:LVY261936 MFU261930:MFU261936 MPQ261930:MPQ261936 MZM261930:MZM261936 NJI261930:NJI261936 NTE261930:NTE261936 ODA261930:ODA261936 OMW261930:OMW261936 OWS261930:OWS261936 PGO261930:PGO261936 PQK261930:PQK261936 QAG261930:QAG261936 QKC261930:QKC261936 QTY261930:QTY261936 RDU261930:RDU261936 RNQ261930:RNQ261936 RXM261930:RXM261936 SHI261930:SHI261936 SRE261930:SRE261936 TBA261930:TBA261936 TKW261930:TKW261936 TUS261930:TUS261936 UEO261930:UEO261936 UOK261930:UOK261936 UYG261930:UYG261936 VIC261930:VIC261936 VRY261930:VRY261936 WBU261930:WBU261936 WLQ261930:WLQ261936 WVM261930:WVM261936 E327466:E327472 JA327466:JA327472 SW327466:SW327472 ACS327466:ACS327472 AMO327466:AMO327472 AWK327466:AWK327472 BGG327466:BGG327472 BQC327466:BQC327472 BZY327466:BZY327472 CJU327466:CJU327472 CTQ327466:CTQ327472 DDM327466:DDM327472 DNI327466:DNI327472 DXE327466:DXE327472 EHA327466:EHA327472 EQW327466:EQW327472 FAS327466:FAS327472 FKO327466:FKO327472 FUK327466:FUK327472 GEG327466:GEG327472 GOC327466:GOC327472 GXY327466:GXY327472 HHU327466:HHU327472 HRQ327466:HRQ327472 IBM327466:IBM327472 ILI327466:ILI327472 IVE327466:IVE327472 JFA327466:JFA327472 JOW327466:JOW327472 JYS327466:JYS327472 KIO327466:KIO327472 KSK327466:KSK327472 LCG327466:LCG327472 LMC327466:LMC327472 LVY327466:LVY327472 MFU327466:MFU327472 MPQ327466:MPQ327472 MZM327466:MZM327472 NJI327466:NJI327472 NTE327466:NTE327472 ODA327466:ODA327472 OMW327466:OMW327472 OWS327466:OWS327472 PGO327466:PGO327472 PQK327466:PQK327472 QAG327466:QAG327472 QKC327466:QKC327472 QTY327466:QTY327472 RDU327466:RDU327472 RNQ327466:RNQ327472 RXM327466:RXM327472 SHI327466:SHI327472 SRE327466:SRE327472 TBA327466:TBA327472 TKW327466:TKW327472 TUS327466:TUS327472 UEO327466:UEO327472 UOK327466:UOK327472 UYG327466:UYG327472 VIC327466:VIC327472 VRY327466:VRY327472 WBU327466:WBU327472 WLQ327466:WLQ327472 WVM327466:WVM327472 E393002:E393008 JA393002:JA393008 SW393002:SW393008 ACS393002:ACS393008 AMO393002:AMO393008 AWK393002:AWK393008 BGG393002:BGG393008 BQC393002:BQC393008 BZY393002:BZY393008 CJU393002:CJU393008 CTQ393002:CTQ393008 DDM393002:DDM393008 DNI393002:DNI393008 DXE393002:DXE393008 EHA393002:EHA393008 EQW393002:EQW393008 FAS393002:FAS393008 FKO393002:FKO393008 FUK393002:FUK393008 GEG393002:GEG393008 GOC393002:GOC393008 GXY393002:GXY393008 HHU393002:HHU393008 HRQ393002:HRQ393008 IBM393002:IBM393008 ILI393002:ILI393008 IVE393002:IVE393008 JFA393002:JFA393008 JOW393002:JOW393008 JYS393002:JYS393008 KIO393002:KIO393008 KSK393002:KSK393008 LCG393002:LCG393008 LMC393002:LMC393008 LVY393002:LVY393008 MFU393002:MFU393008 MPQ393002:MPQ393008 MZM393002:MZM393008 NJI393002:NJI393008 NTE393002:NTE393008 ODA393002:ODA393008 OMW393002:OMW393008 OWS393002:OWS393008 PGO393002:PGO393008 PQK393002:PQK393008 QAG393002:QAG393008 QKC393002:QKC393008 QTY393002:QTY393008 RDU393002:RDU393008 RNQ393002:RNQ393008 RXM393002:RXM393008 SHI393002:SHI393008 SRE393002:SRE393008 TBA393002:TBA393008 TKW393002:TKW393008 TUS393002:TUS393008 UEO393002:UEO393008 UOK393002:UOK393008 UYG393002:UYG393008 VIC393002:VIC393008 VRY393002:VRY393008 WBU393002:WBU393008 WLQ393002:WLQ393008 WVM393002:WVM393008 E458538:E458544 JA458538:JA458544 SW458538:SW458544 ACS458538:ACS458544 AMO458538:AMO458544 AWK458538:AWK458544 BGG458538:BGG458544 BQC458538:BQC458544 BZY458538:BZY458544 CJU458538:CJU458544 CTQ458538:CTQ458544 DDM458538:DDM458544 DNI458538:DNI458544 DXE458538:DXE458544 EHA458538:EHA458544 EQW458538:EQW458544 FAS458538:FAS458544 FKO458538:FKO458544 FUK458538:FUK458544 GEG458538:GEG458544 GOC458538:GOC458544 GXY458538:GXY458544 HHU458538:HHU458544 HRQ458538:HRQ458544 IBM458538:IBM458544 ILI458538:ILI458544 IVE458538:IVE458544 JFA458538:JFA458544 JOW458538:JOW458544 JYS458538:JYS458544 KIO458538:KIO458544 KSK458538:KSK458544 LCG458538:LCG458544 LMC458538:LMC458544 LVY458538:LVY458544 MFU458538:MFU458544 MPQ458538:MPQ458544 MZM458538:MZM458544 NJI458538:NJI458544 NTE458538:NTE458544 ODA458538:ODA458544 OMW458538:OMW458544 OWS458538:OWS458544 PGO458538:PGO458544 PQK458538:PQK458544 QAG458538:QAG458544 QKC458538:QKC458544 QTY458538:QTY458544 RDU458538:RDU458544 RNQ458538:RNQ458544 RXM458538:RXM458544 SHI458538:SHI458544 SRE458538:SRE458544 TBA458538:TBA458544 TKW458538:TKW458544 TUS458538:TUS458544 UEO458538:UEO458544 UOK458538:UOK458544 UYG458538:UYG458544 VIC458538:VIC458544 VRY458538:VRY458544 WBU458538:WBU458544 WLQ458538:WLQ458544 WVM458538:WVM458544 E524074:E524080 JA524074:JA524080 SW524074:SW524080 ACS524074:ACS524080 AMO524074:AMO524080 AWK524074:AWK524080 BGG524074:BGG524080 BQC524074:BQC524080 BZY524074:BZY524080 CJU524074:CJU524080 CTQ524074:CTQ524080 DDM524074:DDM524080 DNI524074:DNI524080 DXE524074:DXE524080 EHA524074:EHA524080 EQW524074:EQW524080 FAS524074:FAS524080 FKO524074:FKO524080 FUK524074:FUK524080 GEG524074:GEG524080 GOC524074:GOC524080 GXY524074:GXY524080 HHU524074:HHU524080 HRQ524074:HRQ524080 IBM524074:IBM524080 ILI524074:ILI524080 IVE524074:IVE524080 JFA524074:JFA524080 JOW524074:JOW524080 JYS524074:JYS524080 KIO524074:KIO524080 KSK524074:KSK524080 LCG524074:LCG524080 LMC524074:LMC524080 LVY524074:LVY524080 MFU524074:MFU524080 MPQ524074:MPQ524080 MZM524074:MZM524080 NJI524074:NJI524080 NTE524074:NTE524080 ODA524074:ODA524080 OMW524074:OMW524080 OWS524074:OWS524080 PGO524074:PGO524080 PQK524074:PQK524080 QAG524074:QAG524080 QKC524074:QKC524080 QTY524074:QTY524080 RDU524074:RDU524080 RNQ524074:RNQ524080 RXM524074:RXM524080 SHI524074:SHI524080 SRE524074:SRE524080 TBA524074:TBA524080 TKW524074:TKW524080 TUS524074:TUS524080 UEO524074:UEO524080 UOK524074:UOK524080 UYG524074:UYG524080 VIC524074:VIC524080 VRY524074:VRY524080 WBU524074:WBU524080 WLQ524074:WLQ524080 WVM524074:WVM524080 E589610:E589616 JA589610:JA589616 SW589610:SW589616 ACS589610:ACS589616 AMO589610:AMO589616 AWK589610:AWK589616 BGG589610:BGG589616 BQC589610:BQC589616 BZY589610:BZY589616 CJU589610:CJU589616 CTQ589610:CTQ589616 DDM589610:DDM589616 DNI589610:DNI589616 DXE589610:DXE589616 EHA589610:EHA589616 EQW589610:EQW589616 FAS589610:FAS589616 FKO589610:FKO589616 FUK589610:FUK589616 GEG589610:GEG589616 GOC589610:GOC589616 GXY589610:GXY589616 HHU589610:HHU589616 HRQ589610:HRQ589616 IBM589610:IBM589616 ILI589610:ILI589616 IVE589610:IVE589616 JFA589610:JFA589616 JOW589610:JOW589616 JYS589610:JYS589616 KIO589610:KIO589616 KSK589610:KSK589616 LCG589610:LCG589616 LMC589610:LMC589616 LVY589610:LVY589616 MFU589610:MFU589616 MPQ589610:MPQ589616 MZM589610:MZM589616 NJI589610:NJI589616 NTE589610:NTE589616 ODA589610:ODA589616 OMW589610:OMW589616 OWS589610:OWS589616 PGO589610:PGO589616 PQK589610:PQK589616 QAG589610:QAG589616 QKC589610:QKC589616 QTY589610:QTY589616 RDU589610:RDU589616 RNQ589610:RNQ589616 RXM589610:RXM589616 SHI589610:SHI589616 SRE589610:SRE589616 TBA589610:TBA589616 TKW589610:TKW589616 TUS589610:TUS589616 UEO589610:UEO589616 UOK589610:UOK589616 UYG589610:UYG589616 VIC589610:VIC589616 VRY589610:VRY589616 WBU589610:WBU589616 WLQ589610:WLQ589616 WVM589610:WVM589616 E655146:E655152 JA655146:JA655152 SW655146:SW655152 ACS655146:ACS655152 AMO655146:AMO655152 AWK655146:AWK655152 BGG655146:BGG655152 BQC655146:BQC655152 BZY655146:BZY655152 CJU655146:CJU655152 CTQ655146:CTQ655152 DDM655146:DDM655152 DNI655146:DNI655152 DXE655146:DXE655152 EHA655146:EHA655152 EQW655146:EQW655152 FAS655146:FAS655152 FKO655146:FKO655152 FUK655146:FUK655152 GEG655146:GEG655152 GOC655146:GOC655152 GXY655146:GXY655152 HHU655146:HHU655152 HRQ655146:HRQ655152 IBM655146:IBM655152 ILI655146:ILI655152 IVE655146:IVE655152 JFA655146:JFA655152 JOW655146:JOW655152 JYS655146:JYS655152 KIO655146:KIO655152 KSK655146:KSK655152 LCG655146:LCG655152 LMC655146:LMC655152 LVY655146:LVY655152 MFU655146:MFU655152 MPQ655146:MPQ655152 MZM655146:MZM655152 NJI655146:NJI655152 NTE655146:NTE655152 ODA655146:ODA655152 OMW655146:OMW655152 OWS655146:OWS655152 PGO655146:PGO655152 PQK655146:PQK655152 QAG655146:QAG655152 QKC655146:QKC655152 QTY655146:QTY655152 RDU655146:RDU655152 RNQ655146:RNQ655152 RXM655146:RXM655152 SHI655146:SHI655152 SRE655146:SRE655152 TBA655146:TBA655152 TKW655146:TKW655152 TUS655146:TUS655152 UEO655146:UEO655152 UOK655146:UOK655152 UYG655146:UYG655152 VIC655146:VIC655152 VRY655146:VRY655152 WBU655146:WBU655152 WLQ655146:WLQ655152 WVM655146:WVM655152 E720682:E720688 JA720682:JA720688 SW720682:SW720688 ACS720682:ACS720688 AMO720682:AMO720688 AWK720682:AWK720688 BGG720682:BGG720688 BQC720682:BQC720688 BZY720682:BZY720688 CJU720682:CJU720688 CTQ720682:CTQ720688 DDM720682:DDM720688 DNI720682:DNI720688 DXE720682:DXE720688 EHA720682:EHA720688 EQW720682:EQW720688 FAS720682:FAS720688 FKO720682:FKO720688 FUK720682:FUK720688 GEG720682:GEG720688 GOC720682:GOC720688 GXY720682:GXY720688 HHU720682:HHU720688 HRQ720682:HRQ720688 IBM720682:IBM720688 ILI720682:ILI720688 IVE720682:IVE720688 JFA720682:JFA720688 JOW720682:JOW720688 JYS720682:JYS720688 KIO720682:KIO720688 KSK720682:KSK720688 LCG720682:LCG720688 LMC720682:LMC720688 LVY720682:LVY720688 MFU720682:MFU720688 MPQ720682:MPQ720688 MZM720682:MZM720688 NJI720682:NJI720688 NTE720682:NTE720688 ODA720682:ODA720688 OMW720682:OMW720688 OWS720682:OWS720688 PGO720682:PGO720688 PQK720682:PQK720688 QAG720682:QAG720688 QKC720682:QKC720688 QTY720682:QTY720688 RDU720682:RDU720688 RNQ720682:RNQ720688 RXM720682:RXM720688 SHI720682:SHI720688 SRE720682:SRE720688 TBA720682:TBA720688 TKW720682:TKW720688 TUS720682:TUS720688 UEO720682:UEO720688 UOK720682:UOK720688 UYG720682:UYG720688 VIC720682:VIC720688 VRY720682:VRY720688 WBU720682:WBU720688 WLQ720682:WLQ720688 WVM720682:WVM720688 E786218:E786224 JA786218:JA786224 SW786218:SW786224 ACS786218:ACS786224 AMO786218:AMO786224 AWK786218:AWK786224 BGG786218:BGG786224 BQC786218:BQC786224 BZY786218:BZY786224 CJU786218:CJU786224 CTQ786218:CTQ786224 DDM786218:DDM786224 DNI786218:DNI786224 DXE786218:DXE786224 EHA786218:EHA786224 EQW786218:EQW786224 FAS786218:FAS786224 FKO786218:FKO786224 FUK786218:FUK786224 GEG786218:GEG786224 GOC786218:GOC786224 GXY786218:GXY786224 HHU786218:HHU786224 HRQ786218:HRQ786224 IBM786218:IBM786224 ILI786218:ILI786224 IVE786218:IVE786224 JFA786218:JFA786224 JOW786218:JOW786224 JYS786218:JYS786224 KIO786218:KIO786224 KSK786218:KSK786224 LCG786218:LCG786224 LMC786218:LMC786224 LVY786218:LVY786224 MFU786218:MFU786224 MPQ786218:MPQ786224 MZM786218:MZM786224 NJI786218:NJI786224 NTE786218:NTE786224 ODA786218:ODA786224 OMW786218:OMW786224 OWS786218:OWS786224 PGO786218:PGO786224 PQK786218:PQK786224 QAG786218:QAG786224 QKC786218:QKC786224 QTY786218:QTY786224 RDU786218:RDU786224 RNQ786218:RNQ786224 RXM786218:RXM786224 SHI786218:SHI786224 SRE786218:SRE786224 TBA786218:TBA786224 TKW786218:TKW786224 TUS786218:TUS786224 UEO786218:UEO786224 UOK786218:UOK786224 UYG786218:UYG786224 VIC786218:VIC786224 VRY786218:VRY786224 WBU786218:WBU786224 WLQ786218:WLQ786224 WVM786218:WVM786224 E851754:E851760 JA851754:JA851760 SW851754:SW851760 ACS851754:ACS851760 AMO851754:AMO851760 AWK851754:AWK851760 BGG851754:BGG851760 BQC851754:BQC851760 BZY851754:BZY851760 CJU851754:CJU851760 CTQ851754:CTQ851760 DDM851754:DDM851760 DNI851754:DNI851760 DXE851754:DXE851760 EHA851754:EHA851760 EQW851754:EQW851760 FAS851754:FAS851760 FKO851754:FKO851760 FUK851754:FUK851760 GEG851754:GEG851760 GOC851754:GOC851760 GXY851754:GXY851760 HHU851754:HHU851760 HRQ851754:HRQ851760 IBM851754:IBM851760 ILI851754:ILI851760 IVE851754:IVE851760 JFA851754:JFA851760 JOW851754:JOW851760 JYS851754:JYS851760 KIO851754:KIO851760 KSK851754:KSK851760 LCG851754:LCG851760 LMC851754:LMC851760 LVY851754:LVY851760 MFU851754:MFU851760 MPQ851754:MPQ851760 MZM851754:MZM851760 NJI851754:NJI851760 NTE851754:NTE851760 ODA851754:ODA851760 OMW851754:OMW851760 OWS851754:OWS851760 PGO851754:PGO851760 PQK851754:PQK851760 QAG851754:QAG851760 QKC851754:QKC851760 QTY851754:QTY851760 RDU851754:RDU851760 RNQ851754:RNQ851760 RXM851754:RXM851760 SHI851754:SHI851760 SRE851754:SRE851760 TBA851754:TBA851760 TKW851754:TKW851760 TUS851754:TUS851760 UEO851754:UEO851760 UOK851754:UOK851760 UYG851754:UYG851760 VIC851754:VIC851760 VRY851754:VRY851760 WBU851754:WBU851760 WLQ851754:WLQ851760 WVM851754:WVM851760 E917290:E917296 JA917290:JA917296 SW917290:SW917296 ACS917290:ACS917296 AMO917290:AMO917296 AWK917290:AWK917296 BGG917290:BGG917296 BQC917290:BQC917296 BZY917290:BZY917296 CJU917290:CJU917296 CTQ917290:CTQ917296 DDM917290:DDM917296 DNI917290:DNI917296 DXE917290:DXE917296 EHA917290:EHA917296 EQW917290:EQW917296 FAS917290:FAS917296 FKO917290:FKO917296 FUK917290:FUK917296 GEG917290:GEG917296 GOC917290:GOC917296 GXY917290:GXY917296 HHU917290:HHU917296 HRQ917290:HRQ917296 IBM917290:IBM917296 ILI917290:ILI917296 IVE917290:IVE917296 JFA917290:JFA917296 JOW917290:JOW917296 JYS917290:JYS917296 KIO917290:KIO917296 KSK917290:KSK917296 LCG917290:LCG917296 LMC917290:LMC917296 LVY917290:LVY917296 MFU917290:MFU917296 MPQ917290:MPQ917296 MZM917290:MZM917296 NJI917290:NJI917296 NTE917290:NTE917296 ODA917290:ODA917296 OMW917290:OMW917296 OWS917290:OWS917296 PGO917290:PGO917296 PQK917290:PQK917296 QAG917290:QAG917296 QKC917290:QKC917296 QTY917290:QTY917296 RDU917290:RDU917296 RNQ917290:RNQ917296 RXM917290:RXM917296 SHI917290:SHI917296 SRE917290:SRE917296 TBA917290:TBA917296 TKW917290:TKW917296 TUS917290:TUS917296 UEO917290:UEO917296 UOK917290:UOK917296 UYG917290:UYG917296 VIC917290:VIC917296 VRY917290:VRY917296 WBU917290:WBU917296 WLQ917290:WLQ917296 WVM917290:WVM917296 E982826:E982832 JA982826:JA982832 SW982826:SW982832 ACS982826:ACS982832 AMO982826:AMO982832 AWK982826:AWK982832 BGG982826:BGG982832 BQC982826:BQC982832 BZY982826:BZY982832 CJU982826:CJU982832 CTQ982826:CTQ982832 DDM982826:DDM982832 DNI982826:DNI982832 DXE982826:DXE982832 EHA982826:EHA982832 EQW982826:EQW982832 FAS982826:FAS982832 FKO982826:FKO982832 FUK982826:FUK982832 GEG982826:GEG982832 GOC982826:GOC982832 GXY982826:GXY982832 HHU982826:HHU982832 HRQ982826:HRQ982832 IBM982826:IBM982832 ILI982826:ILI982832 IVE982826:IVE982832 JFA982826:JFA982832 JOW982826:JOW982832 JYS982826:JYS982832 KIO982826:KIO982832 KSK982826:KSK982832 LCG982826:LCG982832 LMC982826:LMC982832 LVY982826:LVY982832 MFU982826:MFU982832 MPQ982826:MPQ982832 MZM982826:MZM982832 NJI982826:NJI982832 NTE982826:NTE982832 ODA982826:ODA982832 OMW982826:OMW982832 OWS982826:OWS982832 PGO982826:PGO982832 PQK982826:PQK982832 QAG982826:QAG982832 QKC982826:QKC982832 QTY982826:QTY982832 RDU982826:RDU982832 RNQ982826:RNQ982832 RXM982826:RXM982832 SHI982826:SHI982832 SRE982826:SRE982832 TBA982826:TBA982832 TKW982826:TKW982832 TUS982826:TUS982832 UEO982826:UEO982832 UOK982826:UOK982832 UYG982826:UYG982832 VIC982826:VIC982832 VRY982826:VRY982832 WBU982826:WBU982832 WLQ982826:WLQ982832 WVM982826:WVM982832 E65332:E65339 JA65332:JA65339 SW65332:SW65339 ACS65332:ACS65339 AMO65332:AMO65339 AWK65332:AWK65339 BGG65332:BGG65339 BQC65332:BQC65339 BZY65332:BZY65339 CJU65332:CJU65339 CTQ65332:CTQ65339 DDM65332:DDM65339 DNI65332:DNI65339 DXE65332:DXE65339 EHA65332:EHA65339 EQW65332:EQW65339 FAS65332:FAS65339 FKO65332:FKO65339 FUK65332:FUK65339 GEG65332:GEG65339 GOC65332:GOC65339 GXY65332:GXY65339 HHU65332:HHU65339 HRQ65332:HRQ65339 IBM65332:IBM65339 ILI65332:ILI65339 IVE65332:IVE65339 JFA65332:JFA65339 JOW65332:JOW65339 JYS65332:JYS65339 KIO65332:KIO65339 KSK65332:KSK65339 LCG65332:LCG65339 LMC65332:LMC65339 LVY65332:LVY65339 MFU65332:MFU65339 MPQ65332:MPQ65339 MZM65332:MZM65339 NJI65332:NJI65339 NTE65332:NTE65339 ODA65332:ODA65339 OMW65332:OMW65339 OWS65332:OWS65339 PGO65332:PGO65339 PQK65332:PQK65339 QAG65332:QAG65339 QKC65332:QKC65339 QTY65332:QTY65339 RDU65332:RDU65339 RNQ65332:RNQ65339 RXM65332:RXM65339 SHI65332:SHI65339 SRE65332:SRE65339 TBA65332:TBA65339 TKW65332:TKW65339 TUS65332:TUS65339 UEO65332:UEO65339 UOK65332:UOK65339 UYG65332:UYG65339 VIC65332:VIC65339 VRY65332:VRY65339 WBU65332:WBU65339 WLQ65332:WLQ65339 WVM65332:WVM65339 E130868:E130875 JA130868:JA130875 SW130868:SW130875 ACS130868:ACS130875 AMO130868:AMO130875 AWK130868:AWK130875 BGG130868:BGG130875 BQC130868:BQC130875 BZY130868:BZY130875 CJU130868:CJU130875 CTQ130868:CTQ130875 DDM130868:DDM130875 DNI130868:DNI130875 DXE130868:DXE130875 EHA130868:EHA130875 EQW130868:EQW130875 FAS130868:FAS130875 FKO130868:FKO130875 FUK130868:FUK130875 GEG130868:GEG130875 GOC130868:GOC130875 GXY130868:GXY130875 HHU130868:HHU130875 HRQ130868:HRQ130875 IBM130868:IBM130875 ILI130868:ILI130875 IVE130868:IVE130875 JFA130868:JFA130875 JOW130868:JOW130875 JYS130868:JYS130875 KIO130868:KIO130875 KSK130868:KSK130875 LCG130868:LCG130875 LMC130868:LMC130875 LVY130868:LVY130875 MFU130868:MFU130875 MPQ130868:MPQ130875 MZM130868:MZM130875 NJI130868:NJI130875 NTE130868:NTE130875 ODA130868:ODA130875 OMW130868:OMW130875 OWS130868:OWS130875 PGO130868:PGO130875 PQK130868:PQK130875 QAG130868:QAG130875 QKC130868:QKC130875 QTY130868:QTY130875 RDU130868:RDU130875 RNQ130868:RNQ130875 RXM130868:RXM130875 SHI130868:SHI130875 SRE130868:SRE130875 TBA130868:TBA130875 TKW130868:TKW130875 TUS130868:TUS130875 UEO130868:UEO130875 UOK130868:UOK130875 UYG130868:UYG130875 VIC130868:VIC130875 VRY130868:VRY130875 WBU130868:WBU130875 WLQ130868:WLQ130875 WVM130868:WVM130875 E196404:E196411 JA196404:JA196411 SW196404:SW196411 ACS196404:ACS196411 AMO196404:AMO196411 AWK196404:AWK196411 BGG196404:BGG196411 BQC196404:BQC196411 BZY196404:BZY196411 CJU196404:CJU196411 CTQ196404:CTQ196411 DDM196404:DDM196411 DNI196404:DNI196411 DXE196404:DXE196411 EHA196404:EHA196411 EQW196404:EQW196411 FAS196404:FAS196411 FKO196404:FKO196411 FUK196404:FUK196411 GEG196404:GEG196411 GOC196404:GOC196411 GXY196404:GXY196411 HHU196404:HHU196411 HRQ196404:HRQ196411 IBM196404:IBM196411 ILI196404:ILI196411 IVE196404:IVE196411 JFA196404:JFA196411 JOW196404:JOW196411 JYS196404:JYS196411 KIO196404:KIO196411 KSK196404:KSK196411 LCG196404:LCG196411 LMC196404:LMC196411 LVY196404:LVY196411 MFU196404:MFU196411 MPQ196404:MPQ196411 MZM196404:MZM196411 NJI196404:NJI196411 NTE196404:NTE196411 ODA196404:ODA196411 OMW196404:OMW196411 OWS196404:OWS196411 PGO196404:PGO196411 PQK196404:PQK196411 QAG196404:QAG196411 QKC196404:QKC196411 QTY196404:QTY196411 RDU196404:RDU196411 RNQ196404:RNQ196411 RXM196404:RXM196411 SHI196404:SHI196411 SRE196404:SRE196411 TBA196404:TBA196411 TKW196404:TKW196411 TUS196404:TUS196411 UEO196404:UEO196411 UOK196404:UOK196411 UYG196404:UYG196411 VIC196404:VIC196411 VRY196404:VRY196411 WBU196404:WBU196411 WLQ196404:WLQ196411 WVM196404:WVM196411 E261940:E261947 JA261940:JA261947 SW261940:SW261947 ACS261940:ACS261947 AMO261940:AMO261947 AWK261940:AWK261947 BGG261940:BGG261947 BQC261940:BQC261947 BZY261940:BZY261947 CJU261940:CJU261947 CTQ261940:CTQ261947 DDM261940:DDM261947 DNI261940:DNI261947 DXE261940:DXE261947 EHA261940:EHA261947 EQW261940:EQW261947 FAS261940:FAS261947 FKO261940:FKO261947 FUK261940:FUK261947 GEG261940:GEG261947 GOC261940:GOC261947 GXY261940:GXY261947 HHU261940:HHU261947 HRQ261940:HRQ261947 IBM261940:IBM261947 ILI261940:ILI261947 IVE261940:IVE261947 JFA261940:JFA261947 JOW261940:JOW261947 JYS261940:JYS261947 KIO261940:KIO261947 KSK261940:KSK261947 LCG261940:LCG261947 LMC261940:LMC261947 LVY261940:LVY261947 MFU261940:MFU261947 MPQ261940:MPQ261947 MZM261940:MZM261947 NJI261940:NJI261947 NTE261940:NTE261947 ODA261940:ODA261947 OMW261940:OMW261947 OWS261940:OWS261947 PGO261940:PGO261947 PQK261940:PQK261947 QAG261940:QAG261947 QKC261940:QKC261947 QTY261940:QTY261947 RDU261940:RDU261947 RNQ261940:RNQ261947 RXM261940:RXM261947 SHI261940:SHI261947 SRE261940:SRE261947 TBA261940:TBA261947 TKW261940:TKW261947 TUS261940:TUS261947 UEO261940:UEO261947 UOK261940:UOK261947 UYG261940:UYG261947 VIC261940:VIC261947 VRY261940:VRY261947 WBU261940:WBU261947 WLQ261940:WLQ261947 WVM261940:WVM261947 E327476:E327483 JA327476:JA327483 SW327476:SW327483 ACS327476:ACS327483 AMO327476:AMO327483 AWK327476:AWK327483 BGG327476:BGG327483 BQC327476:BQC327483 BZY327476:BZY327483 CJU327476:CJU327483 CTQ327476:CTQ327483 DDM327476:DDM327483 DNI327476:DNI327483 DXE327476:DXE327483 EHA327476:EHA327483 EQW327476:EQW327483 FAS327476:FAS327483 FKO327476:FKO327483 FUK327476:FUK327483 GEG327476:GEG327483 GOC327476:GOC327483 GXY327476:GXY327483 HHU327476:HHU327483 HRQ327476:HRQ327483 IBM327476:IBM327483 ILI327476:ILI327483 IVE327476:IVE327483 JFA327476:JFA327483 JOW327476:JOW327483 JYS327476:JYS327483 KIO327476:KIO327483 KSK327476:KSK327483 LCG327476:LCG327483 LMC327476:LMC327483 LVY327476:LVY327483 MFU327476:MFU327483 MPQ327476:MPQ327483 MZM327476:MZM327483 NJI327476:NJI327483 NTE327476:NTE327483 ODA327476:ODA327483 OMW327476:OMW327483 OWS327476:OWS327483 PGO327476:PGO327483 PQK327476:PQK327483 QAG327476:QAG327483 QKC327476:QKC327483 QTY327476:QTY327483 RDU327476:RDU327483 RNQ327476:RNQ327483 RXM327476:RXM327483 SHI327476:SHI327483 SRE327476:SRE327483 TBA327476:TBA327483 TKW327476:TKW327483 TUS327476:TUS327483 UEO327476:UEO327483 UOK327476:UOK327483 UYG327476:UYG327483 VIC327476:VIC327483 VRY327476:VRY327483 WBU327476:WBU327483 WLQ327476:WLQ327483 WVM327476:WVM327483 E393012:E393019 JA393012:JA393019 SW393012:SW393019 ACS393012:ACS393019 AMO393012:AMO393019 AWK393012:AWK393019 BGG393012:BGG393019 BQC393012:BQC393019 BZY393012:BZY393019 CJU393012:CJU393019 CTQ393012:CTQ393019 DDM393012:DDM393019 DNI393012:DNI393019 DXE393012:DXE393019 EHA393012:EHA393019 EQW393012:EQW393019 FAS393012:FAS393019 FKO393012:FKO393019 FUK393012:FUK393019 GEG393012:GEG393019 GOC393012:GOC393019 GXY393012:GXY393019 HHU393012:HHU393019 HRQ393012:HRQ393019 IBM393012:IBM393019 ILI393012:ILI393019 IVE393012:IVE393019 JFA393012:JFA393019 JOW393012:JOW393019 JYS393012:JYS393019 KIO393012:KIO393019 KSK393012:KSK393019 LCG393012:LCG393019 LMC393012:LMC393019 LVY393012:LVY393019 MFU393012:MFU393019 MPQ393012:MPQ393019 MZM393012:MZM393019 NJI393012:NJI393019 NTE393012:NTE393019 ODA393012:ODA393019 OMW393012:OMW393019 OWS393012:OWS393019 PGO393012:PGO393019 PQK393012:PQK393019 QAG393012:QAG393019 QKC393012:QKC393019 QTY393012:QTY393019 RDU393012:RDU393019 RNQ393012:RNQ393019 RXM393012:RXM393019 SHI393012:SHI393019 SRE393012:SRE393019 TBA393012:TBA393019 TKW393012:TKW393019 TUS393012:TUS393019 UEO393012:UEO393019 UOK393012:UOK393019 UYG393012:UYG393019 VIC393012:VIC393019 VRY393012:VRY393019 WBU393012:WBU393019 WLQ393012:WLQ393019 WVM393012:WVM393019 E458548:E458555 JA458548:JA458555 SW458548:SW458555 ACS458548:ACS458555 AMO458548:AMO458555 AWK458548:AWK458555 BGG458548:BGG458555 BQC458548:BQC458555 BZY458548:BZY458555 CJU458548:CJU458555 CTQ458548:CTQ458555 DDM458548:DDM458555 DNI458548:DNI458555 DXE458548:DXE458555 EHA458548:EHA458555 EQW458548:EQW458555 FAS458548:FAS458555 FKO458548:FKO458555 FUK458548:FUK458555 GEG458548:GEG458555 GOC458548:GOC458555 GXY458548:GXY458555 HHU458548:HHU458555 HRQ458548:HRQ458555 IBM458548:IBM458555 ILI458548:ILI458555 IVE458548:IVE458555 JFA458548:JFA458555 JOW458548:JOW458555 JYS458548:JYS458555 KIO458548:KIO458555 KSK458548:KSK458555 LCG458548:LCG458555 LMC458548:LMC458555 LVY458548:LVY458555 MFU458548:MFU458555 MPQ458548:MPQ458555 MZM458548:MZM458555 NJI458548:NJI458555 NTE458548:NTE458555 ODA458548:ODA458555 OMW458548:OMW458555 OWS458548:OWS458555 PGO458548:PGO458555 PQK458548:PQK458555 QAG458548:QAG458555 QKC458548:QKC458555 QTY458548:QTY458555 RDU458548:RDU458555 RNQ458548:RNQ458555 RXM458548:RXM458555 SHI458548:SHI458555 SRE458548:SRE458555 TBA458548:TBA458555 TKW458548:TKW458555 TUS458548:TUS458555 UEO458548:UEO458555 UOK458548:UOK458555 UYG458548:UYG458555 VIC458548:VIC458555 VRY458548:VRY458555 WBU458548:WBU458555 WLQ458548:WLQ458555 WVM458548:WVM458555 E524084:E524091 JA524084:JA524091 SW524084:SW524091 ACS524084:ACS524091 AMO524084:AMO524091 AWK524084:AWK524091 BGG524084:BGG524091 BQC524084:BQC524091 BZY524084:BZY524091 CJU524084:CJU524091 CTQ524084:CTQ524091 DDM524084:DDM524091 DNI524084:DNI524091 DXE524084:DXE524091 EHA524084:EHA524091 EQW524084:EQW524091 FAS524084:FAS524091 FKO524084:FKO524091 FUK524084:FUK524091 GEG524084:GEG524091 GOC524084:GOC524091 GXY524084:GXY524091 HHU524084:HHU524091 HRQ524084:HRQ524091 IBM524084:IBM524091 ILI524084:ILI524091 IVE524084:IVE524091 JFA524084:JFA524091 JOW524084:JOW524091 JYS524084:JYS524091 KIO524084:KIO524091 KSK524084:KSK524091 LCG524084:LCG524091 LMC524084:LMC524091 LVY524084:LVY524091 MFU524084:MFU524091 MPQ524084:MPQ524091 MZM524084:MZM524091 NJI524084:NJI524091 NTE524084:NTE524091 ODA524084:ODA524091 OMW524084:OMW524091 OWS524084:OWS524091 PGO524084:PGO524091 PQK524084:PQK524091 QAG524084:QAG524091 QKC524084:QKC524091 QTY524084:QTY524091 RDU524084:RDU524091 RNQ524084:RNQ524091 RXM524084:RXM524091 SHI524084:SHI524091 SRE524084:SRE524091 TBA524084:TBA524091 TKW524084:TKW524091 TUS524084:TUS524091 UEO524084:UEO524091 UOK524084:UOK524091 UYG524084:UYG524091 VIC524084:VIC524091 VRY524084:VRY524091 WBU524084:WBU524091 WLQ524084:WLQ524091 WVM524084:WVM524091 E589620:E589627 JA589620:JA589627 SW589620:SW589627 ACS589620:ACS589627 AMO589620:AMO589627 AWK589620:AWK589627 BGG589620:BGG589627 BQC589620:BQC589627 BZY589620:BZY589627 CJU589620:CJU589627 CTQ589620:CTQ589627 DDM589620:DDM589627 DNI589620:DNI589627 DXE589620:DXE589627 EHA589620:EHA589627 EQW589620:EQW589627 FAS589620:FAS589627 FKO589620:FKO589627 FUK589620:FUK589627 GEG589620:GEG589627 GOC589620:GOC589627 GXY589620:GXY589627 HHU589620:HHU589627 HRQ589620:HRQ589627 IBM589620:IBM589627 ILI589620:ILI589627 IVE589620:IVE589627 JFA589620:JFA589627 JOW589620:JOW589627 JYS589620:JYS589627 KIO589620:KIO589627 KSK589620:KSK589627 LCG589620:LCG589627 LMC589620:LMC589627 LVY589620:LVY589627 MFU589620:MFU589627 MPQ589620:MPQ589627 MZM589620:MZM589627 NJI589620:NJI589627 NTE589620:NTE589627 ODA589620:ODA589627 OMW589620:OMW589627 OWS589620:OWS589627 PGO589620:PGO589627 PQK589620:PQK589627 QAG589620:QAG589627 QKC589620:QKC589627 QTY589620:QTY589627 RDU589620:RDU589627 RNQ589620:RNQ589627 RXM589620:RXM589627 SHI589620:SHI589627 SRE589620:SRE589627 TBA589620:TBA589627 TKW589620:TKW589627 TUS589620:TUS589627 UEO589620:UEO589627 UOK589620:UOK589627 UYG589620:UYG589627 VIC589620:VIC589627 VRY589620:VRY589627 WBU589620:WBU589627 WLQ589620:WLQ589627 WVM589620:WVM589627 E655156:E655163 JA655156:JA655163 SW655156:SW655163 ACS655156:ACS655163 AMO655156:AMO655163 AWK655156:AWK655163 BGG655156:BGG655163 BQC655156:BQC655163 BZY655156:BZY655163 CJU655156:CJU655163 CTQ655156:CTQ655163 DDM655156:DDM655163 DNI655156:DNI655163 DXE655156:DXE655163 EHA655156:EHA655163 EQW655156:EQW655163 FAS655156:FAS655163 FKO655156:FKO655163 FUK655156:FUK655163 GEG655156:GEG655163 GOC655156:GOC655163 GXY655156:GXY655163 HHU655156:HHU655163 HRQ655156:HRQ655163 IBM655156:IBM655163 ILI655156:ILI655163 IVE655156:IVE655163 JFA655156:JFA655163 JOW655156:JOW655163 JYS655156:JYS655163 KIO655156:KIO655163 KSK655156:KSK655163 LCG655156:LCG655163 LMC655156:LMC655163 LVY655156:LVY655163 MFU655156:MFU655163 MPQ655156:MPQ655163 MZM655156:MZM655163 NJI655156:NJI655163 NTE655156:NTE655163 ODA655156:ODA655163 OMW655156:OMW655163 OWS655156:OWS655163 PGO655156:PGO655163 PQK655156:PQK655163 QAG655156:QAG655163 QKC655156:QKC655163 QTY655156:QTY655163 RDU655156:RDU655163 RNQ655156:RNQ655163 RXM655156:RXM655163 SHI655156:SHI655163 SRE655156:SRE655163 TBA655156:TBA655163 TKW655156:TKW655163 TUS655156:TUS655163 UEO655156:UEO655163 UOK655156:UOK655163 UYG655156:UYG655163 VIC655156:VIC655163 VRY655156:VRY655163 WBU655156:WBU655163 WLQ655156:WLQ655163 WVM655156:WVM655163 E720692:E720699 JA720692:JA720699 SW720692:SW720699 ACS720692:ACS720699 AMO720692:AMO720699 AWK720692:AWK720699 BGG720692:BGG720699 BQC720692:BQC720699 BZY720692:BZY720699 CJU720692:CJU720699 CTQ720692:CTQ720699 DDM720692:DDM720699 DNI720692:DNI720699 DXE720692:DXE720699 EHA720692:EHA720699 EQW720692:EQW720699 FAS720692:FAS720699 FKO720692:FKO720699 FUK720692:FUK720699 GEG720692:GEG720699 GOC720692:GOC720699 GXY720692:GXY720699 HHU720692:HHU720699 HRQ720692:HRQ720699 IBM720692:IBM720699 ILI720692:ILI720699 IVE720692:IVE720699 JFA720692:JFA720699 JOW720692:JOW720699 JYS720692:JYS720699 KIO720692:KIO720699 KSK720692:KSK720699 LCG720692:LCG720699 LMC720692:LMC720699 LVY720692:LVY720699 MFU720692:MFU720699 MPQ720692:MPQ720699 MZM720692:MZM720699 NJI720692:NJI720699 NTE720692:NTE720699 ODA720692:ODA720699 OMW720692:OMW720699 OWS720692:OWS720699 PGO720692:PGO720699 PQK720692:PQK720699 QAG720692:QAG720699 QKC720692:QKC720699 QTY720692:QTY720699 RDU720692:RDU720699 RNQ720692:RNQ720699 RXM720692:RXM720699 SHI720692:SHI720699 SRE720692:SRE720699 TBA720692:TBA720699 TKW720692:TKW720699 TUS720692:TUS720699 UEO720692:UEO720699 UOK720692:UOK720699 UYG720692:UYG720699 VIC720692:VIC720699 VRY720692:VRY720699 WBU720692:WBU720699 WLQ720692:WLQ720699 WVM720692:WVM720699 E786228:E786235 JA786228:JA786235 SW786228:SW786235 ACS786228:ACS786235 AMO786228:AMO786235 AWK786228:AWK786235 BGG786228:BGG786235 BQC786228:BQC786235 BZY786228:BZY786235 CJU786228:CJU786235 CTQ786228:CTQ786235 DDM786228:DDM786235 DNI786228:DNI786235 DXE786228:DXE786235 EHA786228:EHA786235 EQW786228:EQW786235 FAS786228:FAS786235 FKO786228:FKO786235 FUK786228:FUK786235 GEG786228:GEG786235 GOC786228:GOC786235 GXY786228:GXY786235 HHU786228:HHU786235 HRQ786228:HRQ786235 IBM786228:IBM786235 ILI786228:ILI786235 IVE786228:IVE786235 JFA786228:JFA786235 JOW786228:JOW786235 JYS786228:JYS786235 KIO786228:KIO786235 KSK786228:KSK786235 LCG786228:LCG786235 LMC786228:LMC786235 LVY786228:LVY786235 MFU786228:MFU786235 MPQ786228:MPQ786235 MZM786228:MZM786235 NJI786228:NJI786235 NTE786228:NTE786235 ODA786228:ODA786235 OMW786228:OMW786235 OWS786228:OWS786235 PGO786228:PGO786235 PQK786228:PQK786235 QAG786228:QAG786235 QKC786228:QKC786235 QTY786228:QTY786235 RDU786228:RDU786235 RNQ786228:RNQ786235 RXM786228:RXM786235 SHI786228:SHI786235 SRE786228:SRE786235 TBA786228:TBA786235 TKW786228:TKW786235 TUS786228:TUS786235 UEO786228:UEO786235 UOK786228:UOK786235 UYG786228:UYG786235 VIC786228:VIC786235 VRY786228:VRY786235 WBU786228:WBU786235 WLQ786228:WLQ786235 WVM786228:WVM786235 E851764:E851771 JA851764:JA851771 SW851764:SW851771 ACS851764:ACS851771 AMO851764:AMO851771 AWK851764:AWK851771 BGG851764:BGG851771 BQC851764:BQC851771 BZY851764:BZY851771 CJU851764:CJU851771 CTQ851764:CTQ851771 DDM851764:DDM851771 DNI851764:DNI851771 DXE851764:DXE851771 EHA851764:EHA851771 EQW851764:EQW851771 FAS851764:FAS851771 FKO851764:FKO851771 FUK851764:FUK851771 GEG851764:GEG851771 GOC851764:GOC851771 GXY851764:GXY851771 HHU851764:HHU851771 HRQ851764:HRQ851771 IBM851764:IBM851771 ILI851764:ILI851771 IVE851764:IVE851771 JFA851764:JFA851771 JOW851764:JOW851771 JYS851764:JYS851771 KIO851764:KIO851771 KSK851764:KSK851771 LCG851764:LCG851771 LMC851764:LMC851771 LVY851764:LVY851771 MFU851764:MFU851771 MPQ851764:MPQ851771 MZM851764:MZM851771 NJI851764:NJI851771 NTE851764:NTE851771 ODA851764:ODA851771 OMW851764:OMW851771 OWS851764:OWS851771 PGO851764:PGO851771 PQK851764:PQK851771 QAG851764:QAG851771 QKC851764:QKC851771 QTY851764:QTY851771 RDU851764:RDU851771 RNQ851764:RNQ851771 RXM851764:RXM851771 SHI851764:SHI851771 SRE851764:SRE851771 TBA851764:TBA851771 TKW851764:TKW851771 TUS851764:TUS851771 UEO851764:UEO851771 UOK851764:UOK851771 UYG851764:UYG851771 VIC851764:VIC851771 VRY851764:VRY851771 WBU851764:WBU851771 WLQ851764:WLQ851771 WVM851764:WVM851771 E917300:E917307 JA917300:JA917307 SW917300:SW917307 ACS917300:ACS917307 AMO917300:AMO917307 AWK917300:AWK917307 BGG917300:BGG917307 BQC917300:BQC917307 BZY917300:BZY917307 CJU917300:CJU917307 CTQ917300:CTQ917307 DDM917300:DDM917307 DNI917300:DNI917307 DXE917300:DXE917307 EHA917300:EHA917307 EQW917300:EQW917307 FAS917300:FAS917307 FKO917300:FKO917307 FUK917300:FUK917307 GEG917300:GEG917307 GOC917300:GOC917307 GXY917300:GXY917307 HHU917300:HHU917307 HRQ917300:HRQ917307 IBM917300:IBM917307 ILI917300:ILI917307 IVE917300:IVE917307 JFA917300:JFA917307 JOW917300:JOW917307 JYS917300:JYS917307 KIO917300:KIO917307 KSK917300:KSK917307 LCG917300:LCG917307 LMC917300:LMC917307 LVY917300:LVY917307 MFU917300:MFU917307 MPQ917300:MPQ917307 MZM917300:MZM917307 NJI917300:NJI917307 NTE917300:NTE917307 ODA917300:ODA917307 OMW917300:OMW917307 OWS917300:OWS917307 PGO917300:PGO917307 PQK917300:PQK917307 QAG917300:QAG917307 QKC917300:QKC917307 QTY917300:QTY917307 RDU917300:RDU917307 RNQ917300:RNQ917307 RXM917300:RXM917307 SHI917300:SHI917307 SRE917300:SRE917307 TBA917300:TBA917307 TKW917300:TKW917307 TUS917300:TUS917307 UEO917300:UEO917307 UOK917300:UOK917307 UYG917300:UYG917307 VIC917300:VIC917307 VRY917300:VRY917307 WBU917300:WBU917307 WLQ917300:WLQ917307 WVM917300:WVM917307 E982836:E982843 JA982836:JA982843 SW982836:SW982843 ACS982836:ACS982843 AMO982836:AMO982843 AWK982836:AWK982843 BGG982836:BGG982843 BQC982836:BQC982843 BZY982836:BZY982843 CJU982836:CJU982843 CTQ982836:CTQ982843 DDM982836:DDM982843 DNI982836:DNI982843 DXE982836:DXE982843 EHA982836:EHA982843 EQW982836:EQW982843 FAS982836:FAS982843 FKO982836:FKO982843 FUK982836:FUK982843 GEG982836:GEG982843 GOC982836:GOC982843 GXY982836:GXY982843 HHU982836:HHU982843 HRQ982836:HRQ982843 IBM982836:IBM982843 ILI982836:ILI982843 IVE982836:IVE982843 JFA982836:JFA982843 JOW982836:JOW982843 JYS982836:JYS982843 KIO982836:KIO982843 KSK982836:KSK982843 LCG982836:LCG982843 LMC982836:LMC982843 LVY982836:LVY982843 MFU982836:MFU982843 MPQ982836:MPQ982843 MZM982836:MZM982843 NJI982836:NJI982843 NTE982836:NTE982843 ODA982836:ODA982843 OMW982836:OMW982843 OWS982836:OWS982843 PGO982836:PGO982843 PQK982836:PQK982843 QAG982836:QAG982843 QKC982836:QKC982843 QTY982836:QTY982843 RDU982836:RDU982843 RNQ982836:RNQ982843 RXM982836:RXM982843 SHI982836:SHI982843 SRE982836:SRE982843 TBA982836:TBA982843 TKW982836:TKW982843 TUS982836:TUS982843 UEO982836:UEO982843 UOK982836:UOK982843 UYG982836:UYG982843 VIC982836:VIC982843 VRY982836:VRY982843 WBU982836:WBU982843 WLQ982836:WLQ982843 WVM982836:WVM982843 H65333:I65339 JD65333:JE65339 SZ65333:TA65339 ACV65333:ACW65339 AMR65333:AMS65339 AWN65333:AWO65339 BGJ65333:BGK65339 BQF65333:BQG65339 CAB65333:CAC65339 CJX65333:CJY65339 CTT65333:CTU65339 DDP65333:DDQ65339 DNL65333:DNM65339 DXH65333:DXI65339 EHD65333:EHE65339 EQZ65333:ERA65339 FAV65333:FAW65339 FKR65333:FKS65339 FUN65333:FUO65339 GEJ65333:GEK65339 GOF65333:GOG65339 GYB65333:GYC65339 HHX65333:HHY65339 HRT65333:HRU65339 IBP65333:IBQ65339 ILL65333:ILM65339 IVH65333:IVI65339 JFD65333:JFE65339 JOZ65333:JPA65339 JYV65333:JYW65339 KIR65333:KIS65339 KSN65333:KSO65339 LCJ65333:LCK65339 LMF65333:LMG65339 LWB65333:LWC65339 MFX65333:MFY65339 MPT65333:MPU65339 MZP65333:MZQ65339 NJL65333:NJM65339 NTH65333:NTI65339 ODD65333:ODE65339 OMZ65333:ONA65339 OWV65333:OWW65339 PGR65333:PGS65339 PQN65333:PQO65339 QAJ65333:QAK65339 QKF65333:QKG65339 QUB65333:QUC65339 RDX65333:RDY65339 RNT65333:RNU65339 RXP65333:RXQ65339 SHL65333:SHM65339 SRH65333:SRI65339 TBD65333:TBE65339 TKZ65333:TLA65339 TUV65333:TUW65339 UER65333:UES65339 UON65333:UOO65339 UYJ65333:UYK65339 VIF65333:VIG65339 VSB65333:VSC65339 WBX65333:WBY65339 WLT65333:WLU65339 WVP65333:WVQ65339 H130869:I130875 JD130869:JE130875 SZ130869:TA130875 ACV130869:ACW130875 AMR130869:AMS130875 AWN130869:AWO130875 BGJ130869:BGK130875 BQF130869:BQG130875 CAB130869:CAC130875 CJX130869:CJY130875 CTT130869:CTU130875 DDP130869:DDQ130875 DNL130869:DNM130875 DXH130869:DXI130875 EHD130869:EHE130875 EQZ130869:ERA130875 FAV130869:FAW130875 FKR130869:FKS130875 FUN130869:FUO130875 GEJ130869:GEK130875 GOF130869:GOG130875 GYB130869:GYC130875 HHX130869:HHY130875 HRT130869:HRU130875 IBP130869:IBQ130875 ILL130869:ILM130875 IVH130869:IVI130875 JFD130869:JFE130875 JOZ130869:JPA130875 JYV130869:JYW130875 KIR130869:KIS130875 KSN130869:KSO130875 LCJ130869:LCK130875 LMF130869:LMG130875 LWB130869:LWC130875 MFX130869:MFY130875 MPT130869:MPU130875 MZP130869:MZQ130875 NJL130869:NJM130875 NTH130869:NTI130875 ODD130869:ODE130875 OMZ130869:ONA130875 OWV130869:OWW130875 PGR130869:PGS130875 PQN130869:PQO130875 QAJ130869:QAK130875 QKF130869:QKG130875 QUB130869:QUC130875 RDX130869:RDY130875 RNT130869:RNU130875 RXP130869:RXQ130875 SHL130869:SHM130875 SRH130869:SRI130875 TBD130869:TBE130875 TKZ130869:TLA130875 TUV130869:TUW130875 UER130869:UES130875 UON130869:UOO130875 UYJ130869:UYK130875 VIF130869:VIG130875 VSB130869:VSC130875 WBX130869:WBY130875 WLT130869:WLU130875 WVP130869:WVQ130875 H196405:I196411 JD196405:JE196411 SZ196405:TA196411 ACV196405:ACW196411 AMR196405:AMS196411 AWN196405:AWO196411 BGJ196405:BGK196411 BQF196405:BQG196411 CAB196405:CAC196411 CJX196405:CJY196411 CTT196405:CTU196411 DDP196405:DDQ196411 DNL196405:DNM196411 DXH196405:DXI196411 EHD196405:EHE196411 EQZ196405:ERA196411 FAV196405:FAW196411 FKR196405:FKS196411 FUN196405:FUO196411 GEJ196405:GEK196411 GOF196405:GOG196411 GYB196405:GYC196411 HHX196405:HHY196411 HRT196405:HRU196411 IBP196405:IBQ196411 ILL196405:ILM196411 IVH196405:IVI196411 JFD196405:JFE196411 JOZ196405:JPA196411 JYV196405:JYW196411 KIR196405:KIS196411 KSN196405:KSO196411 LCJ196405:LCK196411 LMF196405:LMG196411 LWB196405:LWC196411 MFX196405:MFY196411 MPT196405:MPU196411 MZP196405:MZQ196411 NJL196405:NJM196411 NTH196405:NTI196411 ODD196405:ODE196411 OMZ196405:ONA196411 OWV196405:OWW196411 PGR196405:PGS196411 PQN196405:PQO196411 QAJ196405:QAK196411 QKF196405:QKG196411 QUB196405:QUC196411 RDX196405:RDY196411 RNT196405:RNU196411 RXP196405:RXQ196411 SHL196405:SHM196411 SRH196405:SRI196411 TBD196405:TBE196411 TKZ196405:TLA196411 TUV196405:TUW196411 UER196405:UES196411 UON196405:UOO196411 UYJ196405:UYK196411 VIF196405:VIG196411 VSB196405:VSC196411 WBX196405:WBY196411 WLT196405:WLU196411 WVP196405:WVQ196411 H261941:I261947 JD261941:JE261947 SZ261941:TA261947 ACV261941:ACW261947 AMR261941:AMS261947 AWN261941:AWO261947 BGJ261941:BGK261947 BQF261941:BQG261947 CAB261941:CAC261947 CJX261941:CJY261947 CTT261941:CTU261947 DDP261941:DDQ261947 DNL261941:DNM261947 DXH261941:DXI261947 EHD261941:EHE261947 EQZ261941:ERA261947 FAV261941:FAW261947 FKR261941:FKS261947 FUN261941:FUO261947 GEJ261941:GEK261947 GOF261941:GOG261947 GYB261941:GYC261947 HHX261941:HHY261947 HRT261941:HRU261947 IBP261941:IBQ261947 ILL261941:ILM261947 IVH261941:IVI261947 JFD261941:JFE261947 JOZ261941:JPA261947 JYV261941:JYW261947 KIR261941:KIS261947 KSN261941:KSO261947 LCJ261941:LCK261947 LMF261941:LMG261947 LWB261941:LWC261947 MFX261941:MFY261947 MPT261941:MPU261947 MZP261941:MZQ261947 NJL261941:NJM261947 NTH261941:NTI261947 ODD261941:ODE261947 OMZ261941:ONA261947 OWV261941:OWW261947 PGR261941:PGS261947 PQN261941:PQO261947 QAJ261941:QAK261947 QKF261941:QKG261947 QUB261941:QUC261947 RDX261941:RDY261947 RNT261941:RNU261947 RXP261941:RXQ261947 SHL261941:SHM261947 SRH261941:SRI261947 TBD261941:TBE261947 TKZ261941:TLA261947 TUV261941:TUW261947 UER261941:UES261947 UON261941:UOO261947 UYJ261941:UYK261947 VIF261941:VIG261947 VSB261941:VSC261947 WBX261941:WBY261947 WLT261941:WLU261947 WVP261941:WVQ261947 H327477:I327483 JD327477:JE327483 SZ327477:TA327483 ACV327477:ACW327483 AMR327477:AMS327483 AWN327477:AWO327483 BGJ327477:BGK327483 BQF327477:BQG327483 CAB327477:CAC327483 CJX327477:CJY327483 CTT327477:CTU327483 DDP327477:DDQ327483 DNL327477:DNM327483 DXH327477:DXI327483 EHD327477:EHE327483 EQZ327477:ERA327483 FAV327477:FAW327483 FKR327477:FKS327483 FUN327477:FUO327483 GEJ327477:GEK327483 GOF327477:GOG327483 GYB327477:GYC327483 HHX327477:HHY327483 HRT327477:HRU327483 IBP327477:IBQ327483 ILL327477:ILM327483 IVH327477:IVI327483 JFD327477:JFE327483 JOZ327477:JPA327483 JYV327477:JYW327483 KIR327477:KIS327483 KSN327477:KSO327483 LCJ327477:LCK327483 LMF327477:LMG327483 LWB327477:LWC327483 MFX327477:MFY327483 MPT327477:MPU327483 MZP327477:MZQ327483 NJL327477:NJM327483 NTH327477:NTI327483 ODD327477:ODE327483 OMZ327477:ONA327483 OWV327477:OWW327483 PGR327477:PGS327483 PQN327477:PQO327483 QAJ327477:QAK327483 QKF327477:QKG327483 QUB327477:QUC327483 RDX327477:RDY327483 RNT327477:RNU327483 RXP327477:RXQ327483 SHL327477:SHM327483 SRH327477:SRI327483 TBD327477:TBE327483 TKZ327477:TLA327483 TUV327477:TUW327483 UER327477:UES327483 UON327477:UOO327483 UYJ327477:UYK327483 VIF327477:VIG327483 VSB327477:VSC327483 WBX327477:WBY327483 WLT327477:WLU327483 WVP327477:WVQ327483 H393013:I393019 JD393013:JE393019 SZ393013:TA393019 ACV393013:ACW393019 AMR393013:AMS393019 AWN393013:AWO393019 BGJ393013:BGK393019 BQF393013:BQG393019 CAB393013:CAC393019 CJX393013:CJY393019 CTT393013:CTU393019 DDP393013:DDQ393019 DNL393013:DNM393019 DXH393013:DXI393019 EHD393013:EHE393019 EQZ393013:ERA393019 FAV393013:FAW393019 FKR393013:FKS393019 FUN393013:FUO393019 GEJ393013:GEK393019 GOF393013:GOG393019 GYB393013:GYC393019 HHX393013:HHY393019 HRT393013:HRU393019 IBP393013:IBQ393019 ILL393013:ILM393019 IVH393013:IVI393019 JFD393013:JFE393019 JOZ393013:JPA393019 JYV393013:JYW393019 KIR393013:KIS393019 KSN393013:KSO393019 LCJ393013:LCK393019 LMF393013:LMG393019 LWB393013:LWC393019 MFX393013:MFY393019 MPT393013:MPU393019 MZP393013:MZQ393019 NJL393013:NJM393019 NTH393013:NTI393019 ODD393013:ODE393019 OMZ393013:ONA393019 OWV393013:OWW393019 PGR393013:PGS393019 PQN393013:PQO393019 QAJ393013:QAK393019 QKF393013:QKG393019 QUB393013:QUC393019 RDX393013:RDY393019 RNT393013:RNU393019 RXP393013:RXQ393019 SHL393013:SHM393019 SRH393013:SRI393019 TBD393013:TBE393019 TKZ393013:TLA393019 TUV393013:TUW393019 UER393013:UES393019 UON393013:UOO393019 UYJ393013:UYK393019 VIF393013:VIG393019 VSB393013:VSC393019 WBX393013:WBY393019 WLT393013:WLU393019 WVP393013:WVQ393019 H458549:I458555 JD458549:JE458555 SZ458549:TA458555 ACV458549:ACW458555 AMR458549:AMS458555 AWN458549:AWO458555 BGJ458549:BGK458555 BQF458549:BQG458555 CAB458549:CAC458555 CJX458549:CJY458555 CTT458549:CTU458555 DDP458549:DDQ458555 DNL458549:DNM458555 DXH458549:DXI458555 EHD458549:EHE458555 EQZ458549:ERA458555 FAV458549:FAW458555 FKR458549:FKS458555 FUN458549:FUO458555 GEJ458549:GEK458555 GOF458549:GOG458555 GYB458549:GYC458555 HHX458549:HHY458555 HRT458549:HRU458555 IBP458549:IBQ458555 ILL458549:ILM458555 IVH458549:IVI458555 JFD458549:JFE458555 JOZ458549:JPA458555 JYV458549:JYW458555 KIR458549:KIS458555 KSN458549:KSO458555 LCJ458549:LCK458555 LMF458549:LMG458555 LWB458549:LWC458555 MFX458549:MFY458555 MPT458549:MPU458555 MZP458549:MZQ458555 NJL458549:NJM458555 NTH458549:NTI458555 ODD458549:ODE458555 OMZ458549:ONA458555 OWV458549:OWW458555 PGR458549:PGS458555 PQN458549:PQO458555 QAJ458549:QAK458555 QKF458549:QKG458555 QUB458549:QUC458555 RDX458549:RDY458555 RNT458549:RNU458555 RXP458549:RXQ458555 SHL458549:SHM458555 SRH458549:SRI458555 TBD458549:TBE458555 TKZ458549:TLA458555 TUV458549:TUW458555 UER458549:UES458555 UON458549:UOO458555 UYJ458549:UYK458555 VIF458549:VIG458555 VSB458549:VSC458555 WBX458549:WBY458555 WLT458549:WLU458555 WVP458549:WVQ458555 H524085:I524091 JD524085:JE524091 SZ524085:TA524091 ACV524085:ACW524091 AMR524085:AMS524091 AWN524085:AWO524091 BGJ524085:BGK524091 BQF524085:BQG524091 CAB524085:CAC524091 CJX524085:CJY524091 CTT524085:CTU524091 DDP524085:DDQ524091 DNL524085:DNM524091 DXH524085:DXI524091 EHD524085:EHE524091 EQZ524085:ERA524091 FAV524085:FAW524091 FKR524085:FKS524091 FUN524085:FUO524091 GEJ524085:GEK524091 GOF524085:GOG524091 GYB524085:GYC524091 HHX524085:HHY524091 HRT524085:HRU524091 IBP524085:IBQ524091 ILL524085:ILM524091 IVH524085:IVI524091 JFD524085:JFE524091 JOZ524085:JPA524091 JYV524085:JYW524091 KIR524085:KIS524091 KSN524085:KSO524091 LCJ524085:LCK524091 LMF524085:LMG524091 LWB524085:LWC524091 MFX524085:MFY524091 MPT524085:MPU524091 MZP524085:MZQ524091 NJL524085:NJM524091 NTH524085:NTI524091 ODD524085:ODE524091 OMZ524085:ONA524091 OWV524085:OWW524091 PGR524085:PGS524091 PQN524085:PQO524091 QAJ524085:QAK524091 QKF524085:QKG524091 QUB524085:QUC524091 RDX524085:RDY524091 RNT524085:RNU524091 RXP524085:RXQ524091 SHL524085:SHM524091 SRH524085:SRI524091 TBD524085:TBE524091 TKZ524085:TLA524091 TUV524085:TUW524091 UER524085:UES524091 UON524085:UOO524091 UYJ524085:UYK524091 VIF524085:VIG524091 VSB524085:VSC524091 WBX524085:WBY524091 WLT524085:WLU524091 WVP524085:WVQ524091 H589621:I589627 JD589621:JE589627 SZ589621:TA589627 ACV589621:ACW589627 AMR589621:AMS589627 AWN589621:AWO589627 BGJ589621:BGK589627 BQF589621:BQG589627 CAB589621:CAC589627 CJX589621:CJY589627 CTT589621:CTU589627 DDP589621:DDQ589627 DNL589621:DNM589627 DXH589621:DXI589627 EHD589621:EHE589627 EQZ589621:ERA589627 FAV589621:FAW589627 FKR589621:FKS589627 FUN589621:FUO589627 GEJ589621:GEK589627 GOF589621:GOG589627 GYB589621:GYC589627 HHX589621:HHY589627 HRT589621:HRU589627 IBP589621:IBQ589627 ILL589621:ILM589627 IVH589621:IVI589627 JFD589621:JFE589627 JOZ589621:JPA589627 JYV589621:JYW589627 KIR589621:KIS589627 KSN589621:KSO589627 LCJ589621:LCK589627 LMF589621:LMG589627 LWB589621:LWC589627 MFX589621:MFY589627 MPT589621:MPU589627 MZP589621:MZQ589627 NJL589621:NJM589627 NTH589621:NTI589627 ODD589621:ODE589627 OMZ589621:ONA589627 OWV589621:OWW589627 PGR589621:PGS589627 PQN589621:PQO589627 QAJ589621:QAK589627 QKF589621:QKG589627 QUB589621:QUC589627 RDX589621:RDY589627 RNT589621:RNU589627 RXP589621:RXQ589627 SHL589621:SHM589627 SRH589621:SRI589627 TBD589621:TBE589627 TKZ589621:TLA589627 TUV589621:TUW589627 UER589621:UES589627 UON589621:UOO589627 UYJ589621:UYK589627 VIF589621:VIG589627 VSB589621:VSC589627 WBX589621:WBY589627 WLT589621:WLU589627 WVP589621:WVQ589627 H655157:I655163 JD655157:JE655163 SZ655157:TA655163 ACV655157:ACW655163 AMR655157:AMS655163 AWN655157:AWO655163 BGJ655157:BGK655163 BQF655157:BQG655163 CAB655157:CAC655163 CJX655157:CJY655163 CTT655157:CTU655163 DDP655157:DDQ655163 DNL655157:DNM655163 DXH655157:DXI655163 EHD655157:EHE655163 EQZ655157:ERA655163 FAV655157:FAW655163 FKR655157:FKS655163 FUN655157:FUO655163 GEJ655157:GEK655163 GOF655157:GOG655163 GYB655157:GYC655163 HHX655157:HHY655163 HRT655157:HRU655163 IBP655157:IBQ655163 ILL655157:ILM655163 IVH655157:IVI655163 JFD655157:JFE655163 JOZ655157:JPA655163 JYV655157:JYW655163 KIR655157:KIS655163 KSN655157:KSO655163 LCJ655157:LCK655163 LMF655157:LMG655163 LWB655157:LWC655163 MFX655157:MFY655163 MPT655157:MPU655163 MZP655157:MZQ655163 NJL655157:NJM655163 NTH655157:NTI655163 ODD655157:ODE655163 OMZ655157:ONA655163 OWV655157:OWW655163 PGR655157:PGS655163 PQN655157:PQO655163 QAJ655157:QAK655163 QKF655157:QKG655163 QUB655157:QUC655163 RDX655157:RDY655163 RNT655157:RNU655163 RXP655157:RXQ655163 SHL655157:SHM655163 SRH655157:SRI655163 TBD655157:TBE655163 TKZ655157:TLA655163 TUV655157:TUW655163 UER655157:UES655163 UON655157:UOO655163 UYJ655157:UYK655163 VIF655157:VIG655163 VSB655157:VSC655163 WBX655157:WBY655163 WLT655157:WLU655163 WVP655157:WVQ655163 H720693:I720699 JD720693:JE720699 SZ720693:TA720699 ACV720693:ACW720699 AMR720693:AMS720699 AWN720693:AWO720699 BGJ720693:BGK720699 BQF720693:BQG720699 CAB720693:CAC720699 CJX720693:CJY720699 CTT720693:CTU720699 DDP720693:DDQ720699 DNL720693:DNM720699 DXH720693:DXI720699 EHD720693:EHE720699 EQZ720693:ERA720699 FAV720693:FAW720699 FKR720693:FKS720699 FUN720693:FUO720699 GEJ720693:GEK720699 GOF720693:GOG720699 GYB720693:GYC720699 HHX720693:HHY720699 HRT720693:HRU720699 IBP720693:IBQ720699 ILL720693:ILM720699 IVH720693:IVI720699 JFD720693:JFE720699 JOZ720693:JPA720699 JYV720693:JYW720699 KIR720693:KIS720699 KSN720693:KSO720699 LCJ720693:LCK720699 LMF720693:LMG720699 LWB720693:LWC720699 MFX720693:MFY720699 MPT720693:MPU720699 MZP720693:MZQ720699 NJL720693:NJM720699 NTH720693:NTI720699 ODD720693:ODE720699 OMZ720693:ONA720699 OWV720693:OWW720699 PGR720693:PGS720699 PQN720693:PQO720699 QAJ720693:QAK720699 QKF720693:QKG720699 QUB720693:QUC720699 RDX720693:RDY720699 RNT720693:RNU720699 RXP720693:RXQ720699 SHL720693:SHM720699 SRH720693:SRI720699 TBD720693:TBE720699 TKZ720693:TLA720699 TUV720693:TUW720699 UER720693:UES720699 UON720693:UOO720699 UYJ720693:UYK720699 VIF720693:VIG720699 VSB720693:VSC720699 WBX720693:WBY720699 WLT720693:WLU720699 WVP720693:WVQ720699 H786229:I786235 JD786229:JE786235 SZ786229:TA786235 ACV786229:ACW786235 AMR786229:AMS786235 AWN786229:AWO786235 BGJ786229:BGK786235 BQF786229:BQG786235 CAB786229:CAC786235 CJX786229:CJY786235 CTT786229:CTU786235 DDP786229:DDQ786235 DNL786229:DNM786235 DXH786229:DXI786235 EHD786229:EHE786235 EQZ786229:ERA786235 FAV786229:FAW786235 FKR786229:FKS786235 FUN786229:FUO786235 GEJ786229:GEK786235 GOF786229:GOG786235 GYB786229:GYC786235 HHX786229:HHY786235 HRT786229:HRU786235 IBP786229:IBQ786235 ILL786229:ILM786235 IVH786229:IVI786235 JFD786229:JFE786235 JOZ786229:JPA786235 JYV786229:JYW786235 KIR786229:KIS786235 KSN786229:KSO786235 LCJ786229:LCK786235 LMF786229:LMG786235 LWB786229:LWC786235 MFX786229:MFY786235 MPT786229:MPU786235 MZP786229:MZQ786235 NJL786229:NJM786235 NTH786229:NTI786235 ODD786229:ODE786235 OMZ786229:ONA786235 OWV786229:OWW786235 PGR786229:PGS786235 PQN786229:PQO786235 QAJ786229:QAK786235 QKF786229:QKG786235 QUB786229:QUC786235 RDX786229:RDY786235 RNT786229:RNU786235 RXP786229:RXQ786235 SHL786229:SHM786235 SRH786229:SRI786235 TBD786229:TBE786235 TKZ786229:TLA786235 TUV786229:TUW786235 UER786229:UES786235 UON786229:UOO786235 UYJ786229:UYK786235 VIF786229:VIG786235 VSB786229:VSC786235 WBX786229:WBY786235 WLT786229:WLU786235 WVP786229:WVQ786235 H851765:I851771 JD851765:JE851771 SZ851765:TA851771 ACV851765:ACW851771 AMR851765:AMS851771 AWN851765:AWO851771 BGJ851765:BGK851771 BQF851765:BQG851771 CAB851765:CAC851771 CJX851765:CJY851771 CTT851765:CTU851771 DDP851765:DDQ851771 DNL851765:DNM851771 DXH851765:DXI851771 EHD851765:EHE851771 EQZ851765:ERA851771 FAV851765:FAW851771 FKR851765:FKS851771 FUN851765:FUO851771 GEJ851765:GEK851771 GOF851765:GOG851771 GYB851765:GYC851771 HHX851765:HHY851771 HRT851765:HRU851771 IBP851765:IBQ851771 ILL851765:ILM851771 IVH851765:IVI851771 JFD851765:JFE851771 JOZ851765:JPA851771 JYV851765:JYW851771 KIR851765:KIS851771 KSN851765:KSO851771 LCJ851765:LCK851771 LMF851765:LMG851771 LWB851765:LWC851771 MFX851765:MFY851771 MPT851765:MPU851771 MZP851765:MZQ851771 NJL851765:NJM851771 NTH851765:NTI851771 ODD851765:ODE851771 OMZ851765:ONA851771 OWV851765:OWW851771 PGR851765:PGS851771 PQN851765:PQO851771 QAJ851765:QAK851771 QKF851765:QKG851771 QUB851765:QUC851771 RDX851765:RDY851771 RNT851765:RNU851771 RXP851765:RXQ851771 SHL851765:SHM851771 SRH851765:SRI851771 TBD851765:TBE851771 TKZ851765:TLA851771 TUV851765:TUW851771 UER851765:UES851771 UON851765:UOO851771 UYJ851765:UYK851771 VIF851765:VIG851771 VSB851765:VSC851771 WBX851765:WBY851771 WLT851765:WLU851771 WVP851765:WVQ851771 H917301:I917307 JD917301:JE917307 SZ917301:TA917307 ACV917301:ACW917307 AMR917301:AMS917307 AWN917301:AWO917307 BGJ917301:BGK917307 BQF917301:BQG917307 CAB917301:CAC917307 CJX917301:CJY917307 CTT917301:CTU917307 DDP917301:DDQ917307 DNL917301:DNM917307 DXH917301:DXI917307 EHD917301:EHE917307 EQZ917301:ERA917307 FAV917301:FAW917307 FKR917301:FKS917307 FUN917301:FUO917307 GEJ917301:GEK917307 GOF917301:GOG917307 GYB917301:GYC917307 HHX917301:HHY917307 HRT917301:HRU917307 IBP917301:IBQ917307 ILL917301:ILM917307 IVH917301:IVI917307 JFD917301:JFE917307 JOZ917301:JPA917307 JYV917301:JYW917307 KIR917301:KIS917307 KSN917301:KSO917307 LCJ917301:LCK917307 LMF917301:LMG917307 LWB917301:LWC917307 MFX917301:MFY917307 MPT917301:MPU917307 MZP917301:MZQ917307 NJL917301:NJM917307 NTH917301:NTI917307 ODD917301:ODE917307 OMZ917301:ONA917307 OWV917301:OWW917307 PGR917301:PGS917307 PQN917301:PQO917307 QAJ917301:QAK917307 QKF917301:QKG917307 QUB917301:QUC917307 RDX917301:RDY917307 RNT917301:RNU917307 RXP917301:RXQ917307 SHL917301:SHM917307 SRH917301:SRI917307 TBD917301:TBE917307 TKZ917301:TLA917307 TUV917301:TUW917307 UER917301:UES917307 UON917301:UOO917307 UYJ917301:UYK917307 VIF917301:VIG917307 VSB917301:VSC917307 WBX917301:WBY917307 WLT917301:WLU917307 WVP917301:WVQ917307 H982837:I982843 JD982837:JE982843 SZ982837:TA982843 ACV982837:ACW982843 AMR982837:AMS982843 AWN982837:AWO982843 BGJ982837:BGK982843 BQF982837:BQG982843 CAB982837:CAC982843 CJX982837:CJY982843 CTT982837:CTU982843 DDP982837:DDQ982843 DNL982837:DNM982843 DXH982837:DXI982843 EHD982837:EHE982843 EQZ982837:ERA982843 FAV982837:FAW982843 FKR982837:FKS982843 FUN982837:FUO982843 GEJ982837:GEK982843 GOF982837:GOG982843 GYB982837:GYC982843 HHX982837:HHY982843 HRT982837:HRU982843 IBP982837:IBQ982843 ILL982837:ILM982843 IVH982837:IVI982843 JFD982837:JFE982843 JOZ982837:JPA982843 JYV982837:JYW982843 KIR982837:KIS982843 KSN982837:KSO982843 LCJ982837:LCK982843 LMF982837:LMG982843 LWB982837:LWC982843 MFX982837:MFY982843 MPT982837:MPU982843 MZP982837:MZQ982843 NJL982837:NJM982843 NTH982837:NTI982843 ODD982837:ODE982843 OMZ982837:ONA982843 OWV982837:OWW982843 PGR982837:PGS982843 PQN982837:PQO982843 QAJ982837:QAK982843 QKF982837:QKG982843 QUB982837:QUC982843 RDX982837:RDY982843 RNT982837:RNU982843 RXP982837:RXQ982843 SHL982837:SHM982843 SRH982837:SRI982843 TBD982837:TBE982843 TKZ982837:TLA982843 TUV982837:TUW982843 UER982837:UES982843 UON982837:UOO982843 UYJ982837:UYK982843 VIF982837:VIG982843 VSB982837:VSC982843 WBX982837:WBY982843 WLT982837:WLU982843 WVP982837:WVQ982843 E65371:E65373 JA65371:JA65373 SW65371:SW65373 ACS65371:ACS65373 AMO65371:AMO65373 AWK65371:AWK65373 BGG65371:BGG65373 BQC65371:BQC65373 BZY65371:BZY65373 CJU65371:CJU65373 CTQ65371:CTQ65373 DDM65371:DDM65373 DNI65371:DNI65373 DXE65371:DXE65373 EHA65371:EHA65373 EQW65371:EQW65373 FAS65371:FAS65373 FKO65371:FKO65373 FUK65371:FUK65373 GEG65371:GEG65373 GOC65371:GOC65373 GXY65371:GXY65373 HHU65371:HHU65373 HRQ65371:HRQ65373 IBM65371:IBM65373 ILI65371:ILI65373 IVE65371:IVE65373 JFA65371:JFA65373 JOW65371:JOW65373 JYS65371:JYS65373 KIO65371:KIO65373 KSK65371:KSK65373 LCG65371:LCG65373 LMC65371:LMC65373 LVY65371:LVY65373 MFU65371:MFU65373 MPQ65371:MPQ65373 MZM65371:MZM65373 NJI65371:NJI65373 NTE65371:NTE65373 ODA65371:ODA65373 OMW65371:OMW65373 OWS65371:OWS65373 PGO65371:PGO65373 PQK65371:PQK65373 QAG65371:QAG65373 QKC65371:QKC65373 QTY65371:QTY65373 RDU65371:RDU65373 RNQ65371:RNQ65373 RXM65371:RXM65373 SHI65371:SHI65373 SRE65371:SRE65373 TBA65371:TBA65373 TKW65371:TKW65373 TUS65371:TUS65373 UEO65371:UEO65373 UOK65371:UOK65373 UYG65371:UYG65373 VIC65371:VIC65373 VRY65371:VRY65373 WBU65371:WBU65373 WLQ65371:WLQ65373 WVM65371:WVM65373 E130907:E130909 JA130907:JA130909 SW130907:SW130909 ACS130907:ACS130909 AMO130907:AMO130909 AWK130907:AWK130909 BGG130907:BGG130909 BQC130907:BQC130909 BZY130907:BZY130909 CJU130907:CJU130909 CTQ130907:CTQ130909 DDM130907:DDM130909 DNI130907:DNI130909 DXE130907:DXE130909 EHA130907:EHA130909 EQW130907:EQW130909 FAS130907:FAS130909 FKO130907:FKO130909 FUK130907:FUK130909 GEG130907:GEG130909 GOC130907:GOC130909 GXY130907:GXY130909 HHU130907:HHU130909 HRQ130907:HRQ130909 IBM130907:IBM130909 ILI130907:ILI130909 IVE130907:IVE130909 JFA130907:JFA130909 JOW130907:JOW130909 JYS130907:JYS130909 KIO130907:KIO130909 KSK130907:KSK130909 LCG130907:LCG130909 LMC130907:LMC130909 LVY130907:LVY130909 MFU130907:MFU130909 MPQ130907:MPQ130909 MZM130907:MZM130909 NJI130907:NJI130909 NTE130907:NTE130909 ODA130907:ODA130909 OMW130907:OMW130909 OWS130907:OWS130909 PGO130907:PGO130909 PQK130907:PQK130909 QAG130907:QAG130909 QKC130907:QKC130909 QTY130907:QTY130909 RDU130907:RDU130909 RNQ130907:RNQ130909 RXM130907:RXM130909 SHI130907:SHI130909 SRE130907:SRE130909 TBA130907:TBA130909 TKW130907:TKW130909 TUS130907:TUS130909 UEO130907:UEO130909 UOK130907:UOK130909 UYG130907:UYG130909 VIC130907:VIC130909 VRY130907:VRY130909 WBU130907:WBU130909 WLQ130907:WLQ130909 WVM130907:WVM130909 E196443:E196445 JA196443:JA196445 SW196443:SW196445 ACS196443:ACS196445 AMO196443:AMO196445 AWK196443:AWK196445 BGG196443:BGG196445 BQC196443:BQC196445 BZY196443:BZY196445 CJU196443:CJU196445 CTQ196443:CTQ196445 DDM196443:DDM196445 DNI196443:DNI196445 DXE196443:DXE196445 EHA196443:EHA196445 EQW196443:EQW196445 FAS196443:FAS196445 FKO196443:FKO196445 FUK196443:FUK196445 GEG196443:GEG196445 GOC196443:GOC196445 GXY196443:GXY196445 HHU196443:HHU196445 HRQ196443:HRQ196445 IBM196443:IBM196445 ILI196443:ILI196445 IVE196443:IVE196445 JFA196443:JFA196445 JOW196443:JOW196445 JYS196443:JYS196445 KIO196443:KIO196445 KSK196443:KSK196445 LCG196443:LCG196445 LMC196443:LMC196445 LVY196443:LVY196445 MFU196443:MFU196445 MPQ196443:MPQ196445 MZM196443:MZM196445 NJI196443:NJI196445 NTE196443:NTE196445 ODA196443:ODA196445 OMW196443:OMW196445 OWS196443:OWS196445 PGO196443:PGO196445 PQK196443:PQK196445 QAG196443:QAG196445 QKC196443:QKC196445 QTY196443:QTY196445 RDU196443:RDU196445 RNQ196443:RNQ196445 RXM196443:RXM196445 SHI196443:SHI196445 SRE196443:SRE196445 TBA196443:TBA196445 TKW196443:TKW196445 TUS196443:TUS196445 UEO196443:UEO196445 UOK196443:UOK196445 UYG196443:UYG196445 VIC196443:VIC196445 VRY196443:VRY196445 WBU196443:WBU196445 WLQ196443:WLQ196445 WVM196443:WVM196445 E261979:E261981 JA261979:JA261981 SW261979:SW261981 ACS261979:ACS261981 AMO261979:AMO261981 AWK261979:AWK261981 BGG261979:BGG261981 BQC261979:BQC261981 BZY261979:BZY261981 CJU261979:CJU261981 CTQ261979:CTQ261981 DDM261979:DDM261981 DNI261979:DNI261981 DXE261979:DXE261981 EHA261979:EHA261981 EQW261979:EQW261981 FAS261979:FAS261981 FKO261979:FKO261981 FUK261979:FUK261981 GEG261979:GEG261981 GOC261979:GOC261981 GXY261979:GXY261981 HHU261979:HHU261981 HRQ261979:HRQ261981 IBM261979:IBM261981 ILI261979:ILI261981 IVE261979:IVE261981 JFA261979:JFA261981 JOW261979:JOW261981 JYS261979:JYS261981 KIO261979:KIO261981 KSK261979:KSK261981 LCG261979:LCG261981 LMC261979:LMC261981 LVY261979:LVY261981 MFU261979:MFU261981 MPQ261979:MPQ261981 MZM261979:MZM261981 NJI261979:NJI261981 NTE261979:NTE261981 ODA261979:ODA261981 OMW261979:OMW261981 OWS261979:OWS261981 PGO261979:PGO261981 PQK261979:PQK261981 QAG261979:QAG261981 QKC261979:QKC261981 QTY261979:QTY261981 RDU261979:RDU261981 RNQ261979:RNQ261981 RXM261979:RXM261981 SHI261979:SHI261981 SRE261979:SRE261981 TBA261979:TBA261981 TKW261979:TKW261981 TUS261979:TUS261981 UEO261979:UEO261981 UOK261979:UOK261981 UYG261979:UYG261981 VIC261979:VIC261981 VRY261979:VRY261981 WBU261979:WBU261981 WLQ261979:WLQ261981 WVM261979:WVM261981 E327515:E327517 JA327515:JA327517 SW327515:SW327517 ACS327515:ACS327517 AMO327515:AMO327517 AWK327515:AWK327517 BGG327515:BGG327517 BQC327515:BQC327517 BZY327515:BZY327517 CJU327515:CJU327517 CTQ327515:CTQ327517 DDM327515:DDM327517 DNI327515:DNI327517 DXE327515:DXE327517 EHA327515:EHA327517 EQW327515:EQW327517 FAS327515:FAS327517 FKO327515:FKO327517 FUK327515:FUK327517 GEG327515:GEG327517 GOC327515:GOC327517 GXY327515:GXY327517 HHU327515:HHU327517 HRQ327515:HRQ327517 IBM327515:IBM327517 ILI327515:ILI327517 IVE327515:IVE327517 JFA327515:JFA327517 JOW327515:JOW327517 JYS327515:JYS327517 KIO327515:KIO327517 KSK327515:KSK327517 LCG327515:LCG327517 LMC327515:LMC327517 LVY327515:LVY327517 MFU327515:MFU327517 MPQ327515:MPQ327517 MZM327515:MZM327517 NJI327515:NJI327517 NTE327515:NTE327517 ODA327515:ODA327517 OMW327515:OMW327517 OWS327515:OWS327517 PGO327515:PGO327517 PQK327515:PQK327517 QAG327515:QAG327517 QKC327515:QKC327517 QTY327515:QTY327517 RDU327515:RDU327517 RNQ327515:RNQ327517 RXM327515:RXM327517 SHI327515:SHI327517 SRE327515:SRE327517 TBA327515:TBA327517 TKW327515:TKW327517 TUS327515:TUS327517 UEO327515:UEO327517 UOK327515:UOK327517 UYG327515:UYG327517 VIC327515:VIC327517 VRY327515:VRY327517 WBU327515:WBU327517 WLQ327515:WLQ327517 WVM327515:WVM327517 E393051:E393053 JA393051:JA393053 SW393051:SW393053 ACS393051:ACS393053 AMO393051:AMO393053 AWK393051:AWK393053 BGG393051:BGG393053 BQC393051:BQC393053 BZY393051:BZY393053 CJU393051:CJU393053 CTQ393051:CTQ393053 DDM393051:DDM393053 DNI393051:DNI393053 DXE393051:DXE393053 EHA393051:EHA393053 EQW393051:EQW393053 FAS393051:FAS393053 FKO393051:FKO393053 FUK393051:FUK393053 GEG393051:GEG393053 GOC393051:GOC393053 GXY393051:GXY393053 HHU393051:HHU393053 HRQ393051:HRQ393053 IBM393051:IBM393053 ILI393051:ILI393053 IVE393051:IVE393053 JFA393051:JFA393053 JOW393051:JOW393053 JYS393051:JYS393053 KIO393051:KIO393053 KSK393051:KSK393053 LCG393051:LCG393053 LMC393051:LMC393053 LVY393051:LVY393053 MFU393051:MFU393053 MPQ393051:MPQ393053 MZM393051:MZM393053 NJI393051:NJI393053 NTE393051:NTE393053 ODA393051:ODA393053 OMW393051:OMW393053 OWS393051:OWS393053 PGO393051:PGO393053 PQK393051:PQK393053 QAG393051:QAG393053 QKC393051:QKC393053 QTY393051:QTY393053 RDU393051:RDU393053 RNQ393051:RNQ393053 RXM393051:RXM393053 SHI393051:SHI393053 SRE393051:SRE393053 TBA393051:TBA393053 TKW393051:TKW393053 TUS393051:TUS393053 UEO393051:UEO393053 UOK393051:UOK393053 UYG393051:UYG393053 VIC393051:VIC393053 VRY393051:VRY393053 WBU393051:WBU393053 WLQ393051:WLQ393053 WVM393051:WVM393053 E458587:E458589 JA458587:JA458589 SW458587:SW458589 ACS458587:ACS458589 AMO458587:AMO458589 AWK458587:AWK458589 BGG458587:BGG458589 BQC458587:BQC458589 BZY458587:BZY458589 CJU458587:CJU458589 CTQ458587:CTQ458589 DDM458587:DDM458589 DNI458587:DNI458589 DXE458587:DXE458589 EHA458587:EHA458589 EQW458587:EQW458589 FAS458587:FAS458589 FKO458587:FKO458589 FUK458587:FUK458589 GEG458587:GEG458589 GOC458587:GOC458589 GXY458587:GXY458589 HHU458587:HHU458589 HRQ458587:HRQ458589 IBM458587:IBM458589 ILI458587:ILI458589 IVE458587:IVE458589 JFA458587:JFA458589 JOW458587:JOW458589 JYS458587:JYS458589 KIO458587:KIO458589 KSK458587:KSK458589 LCG458587:LCG458589 LMC458587:LMC458589 LVY458587:LVY458589 MFU458587:MFU458589 MPQ458587:MPQ458589 MZM458587:MZM458589 NJI458587:NJI458589 NTE458587:NTE458589 ODA458587:ODA458589 OMW458587:OMW458589 OWS458587:OWS458589 PGO458587:PGO458589 PQK458587:PQK458589 QAG458587:QAG458589 QKC458587:QKC458589 QTY458587:QTY458589 RDU458587:RDU458589 RNQ458587:RNQ458589 RXM458587:RXM458589 SHI458587:SHI458589 SRE458587:SRE458589 TBA458587:TBA458589 TKW458587:TKW458589 TUS458587:TUS458589 UEO458587:UEO458589 UOK458587:UOK458589 UYG458587:UYG458589 VIC458587:VIC458589 VRY458587:VRY458589 WBU458587:WBU458589 WLQ458587:WLQ458589 WVM458587:WVM458589 E524123:E524125 JA524123:JA524125 SW524123:SW524125 ACS524123:ACS524125 AMO524123:AMO524125 AWK524123:AWK524125 BGG524123:BGG524125 BQC524123:BQC524125 BZY524123:BZY524125 CJU524123:CJU524125 CTQ524123:CTQ524125 DDM524123:DDM524125 DNI524123:DNI524125 DXE524123:DXE524125 EHA524123:EHA524125 EQW524123:EQW524125 FAS524123:FAS524125 FKO524123:FKO524125 FUK524123:FUK524125 GEG524123:GEG524125 GOC524123:GOC524125 GXY524123:GXY524125 HHU524123:HHU524125 HRQ524123:HRQ524125 IBM524123:IBM524125 ILI524123:ILI524125 IVE524123:IVE524125 JFA524123:JFA524125 JOW524123:JOW524125 JYS524123:JYS524125 KIO524123:KIO524125 KSK524123:KSK524125 LCG524123:LCG524125 LMC524123:LMC524125 LVY524123:LVY524125 MFU524123:MFU524125 MPQ524123:MPQ524125 MZM524123:MZM524125 NJI524123:NJI524125 NTE524123:NTE524125 ODA524123:ODA524125 OMW524123:OMW524125 OWS524123:OWS524125 PGO524123:PGO524125 PQK524123:PQK524125 QAG524123:QAG524125 QKC524123:QKC524125 QTY524123:QTY524125 RDU524123:RDU524125 RNQ524123:RNQ524125 RXM524123:RXM524125 SHI524123:SHI524125 SRE524123:SRE524125 TBA524123:TBA524125 TKW524123:TKW524125 TUS524123:TUS524125 UEO524123:UEO524125 UOK524123:UOK524125 UYG524123:UYG524125 VIC524123:VIC524125 VRY524123:VRY524125 WBU524123:WBU524125 WLQ524123:WLQ524125 WVM524123:WVM524125 E589659:E589661 JA589659:JA589661 SW589659:SW589661 ACS589659:ACS589661 AMO589659:AMO589661 AWK589659:AWK589661 BGG589659:BGG589661 BQC589659:BQC589661 BZY589659:BZY589661 CJU589659:CJU589661 CTQ589659:CTQ589661 DDM589659:DDM589661 DNI589659:DNI589661 DXE589659:DXE589661 EHA589659:EHA589661 EQW589659:EQW589661 FAS589659:FAS589661 FKO589659:FKO589661 FUK589659:FUK589661 GEG589659:GEG589661 GOC589659:GOC589661 GXY589659:GXY589661 HHU589659:HHU589661 HRQ589659:HRQ589661 IBM589659:IBM589661 ILI589659:ILI589661 IVE589659:IVE589661 JFA589659:JFA589661 JOW589659:JOW589661 JYS589659:JYS589661 KIO589659:KIO589661 KSK589659:KSK589661 LCG589659:LCG589661 LMC589659:LMC589661 LVY589659:LVY589661 MFU589659:MFU589661 MPQ589659:MPQ589661 MZM589659:MZM589661 NJI589659:NJI589661 NTE589659:NTE589661 ODA589659:ODA589661 OMW589659:OMW589661 OWS589659:OWS589661 PGO589659:PGO589661 PQK589659:PQK589661 QAG589659:QAG589661 QKC589659:QKC589661 QTY589659:QTY589661 RDU589659:RDU589661 RNQ589659:RNQ589661 RXM589659:RXM589661 SHI589659:SHI589661 SRE589659:SRE589661 TBA589659:TBA589661 TKW589659:TKW589661 TUS589659:TUS589661 UEO589659:UEO589661 UOK589659:UOK589661 UYG589659:UYG589661 VIC589659:VIC589661 VRY589659:VRY589661 WBU589659:WBU589661 WLQ589659:WLQ589661 WVM589659:WVM589661 E655195:E655197 JA655195:JA655197 SW655195:SW655197 ACS655195:ACS655197 AMO655195:AMO655197 AWK655195:AWK655197 BGG655195:BGG655197 BQC655195:BQC655197 BZY655195:BZY655197 CJU655195:CJU655197 CTQ655195:CTQ655197 DDM655195:DDM655197 DNI655195:DNI655197 DXE655195:DXE655197 EHA655195:EHA655197 EQW655195:EQW655197 FAS655195:FAS655197 FKO655195:FKO655197 FUK655195:FUK655197 GEG655195:GEG655197 GOC655195:GOC655197 GXY655195:GXY655197 HHU655195:HHU655197 HRQ655195:HRQ655197 IBM655195:IBM655197 ILI655195:ILI655197 IVE655195:IVE655197 JFA655195:JFA655197 JOW655195:JOW655197 JYS655195:JYS655197 KIO655195:KIO655197 KSK655195:KSK655197 LCG655195:LCG655197 LMC655195:LMC655197 LVY655195:LVY655197 MFU655195:MFU655197 MPQ655195:MPQ655197 MZM655195:MZM655197 NJI655195:NJI655197 NTE655195:NTE655197 ODA655195:ODA655197 OMW655195:OMW655197 OWS655195:OWS655197 PGO655195:PGO655197 PQK655195:PQK655197 QAG655195:QAG655197 QKC655195:QKC655197 QTY655195:QTY655197 RDU655195:RDU655197 RNQ655195:RNQ655197 RXM655195:RXM655197 SHI655195:SHI655197 SRE655195:SRE655197 TBA655195:TBA655197 TKW655195:TKW655197 TUS655195:TUS655197 UEO655195:UEO655197 UOK655195:UOK655197 UYG655195:UYG655197 VIC655195:VIC655197 VRY655195:VRY655197 WBU655195:WBU655197 WLQ655195:WLQ655197 WVM655195:WVM655197 E720731:E720733 JA720731:JA720733 SW720731:SW720733 ACS720731:ACS720733 AMO720731:AMO720733 AWK720731:AWK720733 BGG720731:BGG720733 BQC720731:BQC720733 BZY720731:BZY720733 CJU720731:CJU720733 CTQ720731:CTQ720733 DDM720731:DDM720733 DNI720731:DNI720733 DXE720731:DXE720733 EHA720731:EHA720733 EQW720731:EQW720733 FAS720731:FAS720733 FKO720731:FKO720733 FUK720731:FUK720733 GEG720731:GEG720733 GOC720731:GOC720733 GXY720731:GXY720733 HHU720731:HHU720733 HRQ720731:HRQ720733 IBM720731:IBM720733 ILI720731:ILI720733 IVE720731:IVE720733 JFA720731:JFA720733 JOW720731:JOW720733 JYS720731:JYS720733 KIO720731:KIO720733 KSK720731:KSK720733 LCG720731:LCG720733 LMC720731:LMC720733 LVY720731:LVY720733 MFU720731:MFU720733 MPQ720731:MPQ720733 MZM720731:MZM720733 NJI720731:NJI720733 NTE720731:NTE720733 ODA720731:ODA720733 OMW720731:OMW720733 OWS720731:OWS720733 PGO720731:PGO720733 PQK720731:PQK720733 QAG720731:QAG720733 QKC720731:QKC720733 QTY720731:QTY720733 RDU720731:RDU720733 RNQ720731:RNQ720733 RXM720731:RXM720733 SHI720731:SHI720733 SRE720731:SRE720733 TBA720731:TBA720733 TKW720731:TKW720733 TUS720731:TUS720733 UEO720731:UEO720733 UOK720731:UOK720733 UYG720731:UYG720733 VIC720731:VIC720733 VRY720731:VRY720733 WBU720731:WBU720733 WLQ720731:WLQ720733 WVM720731:WVM720733 E786267:E786269 JA786267:JA786269 SW786267:SW786269 ACS786267:ACS786269 AMO786267:AMO786269 AWK786267:AWK786269 BGG786267:BGG786269 BQC786267:BQC786269 BZY786267:BZY786269 CJU786267:CJU786269 CTQ786267:CTQ786269 DDM786267:DDM786269 DNI786267:DNI786269 DXE786267:DXE786269 EHA786267:EHA786269 EQW786267:EQW786269 FAS786267:FAS786269 FKO786267:FKO786269 FUK786267:FUK786269 GEG786267:GEG786269 GOC786267:GOC786269 GXY786267:GXY786269 HHU786267:HHU786269 HRQ786267:HRQ786269 IBM786267:IBM786269 ILI786267:ILI786269 IVE786267:IVE786269 JFA786267:JFA786269 JOW786267:JOW786269 JYS786267:JYS786269 KIO786267:KIO786269 KSK786267:KSK786269 LCG786267:LCG786269 LMC786267:LMC786269 LVY786267:LVY786269 MFU786267:MFU786269 MPQ786267:MPQ786269 MZM786267:MZM786269 NJI786267:NJI786269 NTE786267:NTE786269 ODA786267:ODA786269 OMW786267:OMW786269 OWS786267:OWS786269 PGO786267:PGO786269 PQK786267:PQK786269 QAG786267:QAG786269 QKC786267:QKC786269 QTY786267:QTY786269 RDU786267:RDU786269 RNQ786267:RNQ786269 RXM786267:RXM786269 SHI786267:SHI786269 SRE786267:SRE786269 TBA786267:TBA786269 TKW786267:TKW786269 TUS786267:TUS786269 UEO786267:UEO786269 UOK786267:UOK786269 UYG786267:UYG786269 VIC786267:VIC786269 VRY786267:VRY786269 WBU786267:WBU786269 WLQ786267:WLQ786269 WVM786267:WVM786269 E851803:E851805 JA851803:JA851805 SW851803:SW851805 ACS851803:ACS851805 AMO851803:AMO851805 AWK851803:AWK851805 BGG851803:BGG851805 BQC851803:BQC851805 BZY851803:BZY851805 CJU851803:CJU851805 CTQ851803:CTQ851805 DDM851803:DDM851805 DNI851803:DNI851805 DXE851803:DXE851805 EHA851803:EHA851805 EQW851803:EQW851805 FAS851803:FAS851805 FKO851803:FKO851805 FUK851803:FUK851805 GEG851803:GEG851805 GOC851803:GOC851805 GXY851803:GXY851805 HHU851803:HHU851805 HRQ851803:HRQ851805 IBM851803:IBM851805 ILI851803:ILI851805 IVE851803:IVE851805 JFA851803:JFA851805 JOW851803:JOW851805 JYS851803:JYS851805 KIO851803:KIO851805 KSK851803:KSK851805 LCG851803:LCG851805 LMC851803:LMC851805 LVY851803:LVY851805 MFU851803:MFU851805 MPQ851803:MPQ851805 MZM851803:MZM851805 NJI851803:NJI851805 NTE851803:NTE851805 ODA851803:ODA851805 OMW851803:OMW851805 OWS851803:OWS851805 PGO851803:PGO851805 PQK851803:PQK851805 QAG851803:QAG851805 QKC851803:QKC851805 QTY851803:QTY851805 RDU851803:RDU851805 RNQ851803:RNQ851805 RXM851803:RXM851805 SHI851803:SHI851805 SRE851803:SRE851805 TBA851803:TBA851805 TKW851803:TKW851805 TUS851803:TUS851805 UEO851803:UEO851805 UOK851803:UOK851805 UYG851803:UYG851805 VIC851803:VIC851805 VRY851803:VRY851805 WBU851803:WBU851805 WLQ851803:WLQ851805 WVM851803:WVM851805 E917339:E917341 JA917339:JA917341 SW917339:SW917341 ACS917339:ACS917341 AMO917339:AMO917341 AWK917339:AWK917341 BGG917339:BGG917341 BQC917339:BQC917341 BZY917339:BZY917341 CJU917339:CJU917341 CTQ917339:CTQ917341 DDM917339:DDM917341 DNI917339:DNI917341 DXE917339:DXE917341 EHA917339:EHA917341 EQW917339:EQW917341 FAS917339:FAS917341 FKO917339:FKO917341 FUK917339:FUK917341 GEG917339:GEG917341 GOC917339:GOC917341 GXY917339:GXY917341 HHU917339:HHU917341 HRQ917339:HRQ917341 IBM917339:IBM917341 ILI917339:ILI917341 IVE917339:IVE917341 JFA917339:JFA917341 JOW917339:JOW917341 JYS917339:JYS917341 KIO917339:KIO917341 KSK917339:KSK917341 LCG917339:LCG917341 LMC917339:LMC917341 LVY917339:LVY917341 MFU917339:MFU917341 MPQ917339:MPQ917341 MZM917339:MZM917341 NJI917339:NJI917341 NTE917339:NTE917341 ODA917339:ODA917341 OMW917339:OMW917341 OWS917339:OWS917341 PGO917339:PGO917341 PQK917339:PQK917341 QAG917339:QAG917341 QKC917339:QKC917341 QTY917339:QTY917341 RDU917339:RDU917341 RNQ917339:RNQ917341 RXM917339:RXM917341 SHI917339:SHI917341 SRE917339:SRE917341 TBA917339:TBA917341 TKW917339:TKW917341 TUS917339:TUS917341 UEO917339:UEO917341 UOK917339:UOK917341 UYG917339:UYG917341 VIC917339:VIC917341 VRY917339:VRY917341 WBU917339:WBU917341 WLQ917339:WLQ917341 WVM917339:WVM917341 E982875:E982877 JA982875:JA982877 SW982875:SW982877 ACS982875:ACS982877 AMO982875:AMO982877 AWK982875:AWK982877 BGG982875:BGG982877 BQC982875:BQC982877 BZY982875:BZY982877 CJU982875:CJU982877 CTQ982875:CTQ982877 DDM982875:DDM982877 DNI982875:DNI982877 DXE982875:DXE982877 EHA982875:EHA982877 EQW982875:EQW982877 FAS982875:FAS982877 FKO982875:FKO982877 FUK982875:FUK982877 GEG982875:GEG982877 GOC982875:GOC982877 GXY982875:GXY982877 HHU982875:HHU982877 HRQ982875:HRQ982877 IBM982875:IBM982877 ILI982875:ILI982877 IVE982875:IVE982877 JFA982875:JFA982877 JOW982875:JOW982877 JYS982875:JYS982877 KIO982875:KIO982877 KSK982875:KSK982877 LCG982875:LCG982877 LMC982875:LMC982877 LVY982875:LVY982877 MFU982875:MFU982877 MPQ982875:MPQ982877 MZM982875:MZM982877 NJI982875:NJI982877 NTE982875:NTE982877 ODA982875:ODA982877 OMW982875:OMW982877 OWS982875:OWS982877 PGO982875:PGO982877 PQK982875:PQK982877 QAG982875:QAG982877 QKC982875:QKC982877 QTY982875:QTY982877 RDU982875:RDU982877 RNQ982875:RNQ982877 RXM982875:RXM982877 SHI982875:SHI982877 SRE982875:SRE982877 TBA982875:TBA982877 TKW982875:TKW982877 TUS982875:TUS982877 UEO982875:UEO982877 UOK982875:UOK982877 UYG982875:UYG982877 VIC982875:VIC982877 VRY982875:VRY982877 WBU982875:WBU982877 WLQ982875:WLQ982877 WVM982875:WVM982877 I65371:I65373 JE65371:JE65373 TA65371:TA65373 ACW65371:ACW65373 AMS65371:AMS65373 AWO65371:AWO65373 BGK65371:BGK65373 BQG65371:BQG65373 CAC65371:CAC65373 CJY65371:CJY65373 CTU65371:CTU65373 DDQ65371:DDQ65373 DNM65371:DNM65373 DXI65371:DXI65373 EHE65371:EHE65373 ERA65371:ERA65373 FAW65371:FAW65373 FKS65371:FKS65373 FUO65371:FUO65373 GEK65371:GEK65373 GOG65371:GOG65373 GYC65371:GYC65373 HHY65371:HHY65373 HRU65371:HRU65373 IBQ65371:IBQ65373 ILM65371:ILM65373 IVI65371:IVI65373 JFE65371:JFE65373 JPA65371:JPA65373 JYW65371:JYW65373 KIS65371:KIS65373 KSO65371:KSO65373 LCK65371:LCK65373 LMG65371:LMG65373 LWC65371:LWC65373 MFY65371:MFY65373 MPU65371:MPU65373 MZQ65371:MZQ65373 NJM65371:NJM65373 NTI65371:NTI65373 ODE65371:ODE65373 ONA65371:ONA65373 OWW65371:OWW65373 PGS65371:PGS65373 PQO65371:PQO65373 QAK65371:QAK65373 QKG65371:QKG65373 QUC65371:QUC65373 RDY65371:RDY65373 RNU65371:RNU65373 RXQ65371:RXQ65373 SHM65371:SHM65373 SRI65371:SRI65373 TBE65371:TBE65373 TLA65371:TLA65373 TUW65371:TUW65373 UES65371:UES65373 UOO65371:UOO65373 UYK65371:UYK65373 VIG65371:VIG65373 VSC65371:VSC65373 WBY65371:WBY65373 WLU65371:WLU65373 WVQ65371:WVQ65373 I130907:I130909 JE130907:JE130909 TA130907:TA130909 ACW130907:ACW130909 AMS130907:AMS130909 AWO130907:AWO130909 BGK130907:BGK130909 BQG130907:BQG130909 CAC130907:CAC130909 CJY130907:CJY130909 CTU130907:CTU130909 DDQ130907:DDQ130909 DNM130907:DNM130909 DXI130907:DXI130909 EHE130907:EHE130909 ERA130907:ERA130909 FAW130907:FAW130909 FKS130907:FKS130909 FUO130907:FUO130909 GEK130907:GEK130909 GOG130907:GOG130909 GYC130907:GYC130909 HHY130907:HHY130909 HRU130907:HRU130909 IBQ130907:IBQ130909 ILM130907:ILM130909 IVI130907:IVI130909 JFE130907:JFE130909 JPA130907:JPA130909 JYW130907:JYW130909 KIS130907:KIS130909 KSO130907:KSO130909 LCK130907:LCK130909 LMG130907:LMG130909 LWC130907:LWC130909 MFY130907:MFY130909 MPU130907:MPU130909 MZQ130907:MZQ130909 NJM130907:NJM130909 NTI130907:NTI130909 ODE130907:ODE130909 ONA130907:ONA130909 OWW130907:OWW130909 PGS130907:PGS130909 PQO130907:PQO130909 QAK130907:QAK130909 QKG130907:QKG130909 QUC130907:QUC130909 RDY130907:RDY130909 RNU130907:RNU130909 RXQ130907:RXQ130909 SHM130907:SHM130909 SRI130907:SRI130909 TBE130907:TBE130909 TLA130907:TLA130909 TUW130907:TUW130909 UES130907:UES130909 UOO130907:UOO130909 UYK130907:UYK130909 VIG130907:VIG130909 VSC130907:VSC130909 WBY130907:WBY130909 WLU130907:WLU130909 WVQ130907:WVQ130909 I196443:I196445 JE196443:JE196445 TA196443:TA196445 ACW196443:ACW196445 AMS196443:AMS196445 AWO196443:AWO196445 BGK196443:BGK196445 BQG196443:BQG196445 CAC196443:CAC196445 CJY196443:CJY196445 CTU196443:CTU196445 DDQ196443:DDQ196445 DNM196443:DNM196445 DXI196443:DXI196445 EHE196443:EHE196445 ERA196443:ERA196445 FAW196443:FAW196445 FKS196443:FKS196445 FUO196443:FUO196445 GEK196443:GEK196445 GOG196443:GOG196445 GYC196443:GYC196445 HHY196443:HHY196445 HRU196443:HRU196445 IBQ196443:IBQ196445 ILM196443:ILM196445 IVI196443:IVI196445 JFE196443:JFE196445 JPA196443:JPA196445 JYW196443:JYW196445 KIS196443:KIS196445 KSO196443:KSO196445 LCK196443:LCK196445 LMG196443:LMG196445 LWC196443:LWC196445 MFY196443:MFY196445 MPU196443:MPU196445 MZQ196443:MZQ196445 NJM196443:NJM196445 NTI196443:NTI196445 ODE196443:ODE196445 ONA196443:ONA196445 OWW196443:OWW196445 PGS196443:PGS196445 PQO196443:PQO196445 QAK196443:QAK196445 QKG196443:QKG196445 QUC196443:QUC196445 RDY196443:RDY196445 RNU196443:RNU196445 RXQ196443:RXQ196445 SHM196443:SHM196445 SRI196443:SRI196445 TBE196443:TBE196445 TLA196443:TLA196445 TUW196443:TUW196445 UES196443:UES196445 UOO196443:UOO196445 UYK196443:UYK196445 VIG196443:VIG196445 VSC196443:VSC196445 WBY196443:WBY196445 WLU196443:WLU196445 WVQ196443:WVQ196445 I261979:I261981 JE261979:JE261981 TA261979:TA261981 ACW261979:ACW261981 AMS261979:AMS261981 AWO261979:AWO261981 BGK261979:BGK261981 BQG261979:BQG261981 CAC261979:CAC261981 CJY261979:CJY261981 CTU261979:CTU261981 DDQ261979:DDQ261981 DNM261979:DNM261981 DXI261979:DXI261981 EHE261979:EHE261981 ERA261979:ERA261981 FAW261979:FAW261981 FKS261979:FKS261981 FUO261979:FUO261981 GEK261979:GEK261981 GOG261979:GOG261981 GYC261979:GYC261981 HHY261979:HHY261981 HRU261979:HRU261981 IBQ261979:IBQ261981 ILM261979:ILM261981 IVI261979:IVI261981 JFE261979:JFE261981 JPA261979:JPA261981 JYW261979:JYW261981 KIS261979:KIS261981 KSO261979:KSO261981 LCK261979:LCK261981 LMG261979:LMG261981 LWC261979:LWC261981 MFY261979:MFY261981 MPU261979:MPU261981 MZQ261979:MZQ261981 NJM261979:NJM261981 NTI261979:NTI261981 ODE261979:ODE261981 ONA261979:ONA261981 OWW261979:OWW261981 PGS261979:PGS261981 PQO261979:PQO261981 QAK261979:QAK261981 QKG261979:QKG261981 QUC261979:QUC261981 RDY261979:RDY261981 RNU261979:RNU261981 RXQ261979:RXQ261981 SHM261979:SHM261981 SRI261979:SRI261981 TBE261979:TBE261981 TLA261979:TLA261981 TUW261979:TUW261981 UES261979:UES261981 UOO261979:UOO261981 UYK261979:UYK261981 VIG261979:VIG261981 VSC261979:VSC261981 WBY261979:WBY261981 WLU261979:WLU261981 WVQ261979:WVQ261981 I327515:I327517 JE327515:JE327517 TA327515:TA327517 ACW327515:ACW327517 AMS327515:AMS327517 AWO327515:AWO327517 BGK327515:BGK327517 BQG327515:BQG327517 CAC327515:CAC327517 CJY327515:CJY327517 CTU327515:CTU327517 DDQ327515:DDQ327517 DNM327515:DNM327517 DXI327515:DXI327517 EHE327515:EHE327517 ERA327515:ERA327517 FAW327515:FAW327517 FKS327515:FKS327517 FUO327515:FUO327517 GEK327515:GEK327517 GOG327515:GOG327517 GYC327515:GYC327517 HHY327515:HHY327517 HRU327515:HRU327517 IBQ327515:IBQ327517 ILM327515:ILM327517 IVI327515:IVI327517 JFE327515:JFE327517 JPA327515:JPA327517 JYW327515:JYW327517 KIS327515:KIS327517 KSO327515:KSO327517 LCK327515:LCK327517 LMG327515:LMG327517 LWC327515:LWC327517 MFY327515:MFY327517 MPU327515:MPU327517 MZQ327515:MZQ327517 NJM327515:NJM327517 NTI327515:NTI327517 ODE327515:ODE327517 ONA327515:ONA327517 OWW327515:OWW327517 PGS327515:PGS327517 PQO327515:PQO327517 QAK327515:QAK327517 QKG327515:QKG327517 QUC327515:QUC327517 RDY327515:RDY327517 RNU327515:RNU327517 RXQ327515:RXQ327517 SHM327515:SHM327517 SRI327515:SRI327517 TBE327515:TBE327517 TLA327515:TLA327517 TUW327515:TUW327517 UES327515:UES327517 UOO327515:UOO327517 UYK327515:UYK327517 VIG327515:VIG327517 VSC327515:VSC327517 WBY327515:WBY327517 WLU327515:WLU327517 WVQ327515:WVQ327517 I393051:I393053 JE393051:JE393053 TA393051:TA393053 ACW393051:ACW393053 AMS393051:AMS393053 AWO393051:AWO393053 BGK393051:BGK393053 BQG393051:BQG393053 CAC393051:CAC393053 CJY393051:CJY393053 CTU393051:CTU393053 DDQ393051:DDQ393053 DNM393051:DNM393053 DXI393051:DXI393053 EHE393051:EHE393053 ERA393051:ERA393053 FAW393051:FAW393053 FKS393051:FKS393053 FUO393051:FUO393053 GEK393051:GEK393053 GOG393051:GOG393053 GYC393051:GYC393053 HHY393051:HHY393053 HRU393051:HRU393053 IBQ393051:IBQ393053 ILM393051:ILM393053 IVI393051:IVI393053 JFE393051:JFE393053 JPA393051:JPA393053 JYW393051:JYW393053 KIS393051:KIS393053 KSO393051:KSO393053 LCK393051:LCK393053 LMG393051:LMG393053 LWC393051:LWC393053 MFY393051:MFY393053 MPU393051:MPU393053 MZQ393051:MZQ393053 NJM393051:NJM393053 NTI393051:NTI393053 ODE393051:ODE393053 ONA393051:ONA393053 OWW393051:OWW393053 PGS393051:PGS393053 PQO393051:PQO393053 QAK393051:QAK393053 QKG393051:QKG393053 QUC393051:QUC393053 RDY393051:RDY393053 RNU393051:RNU393053 RXQ393051:RXQ393053 SHM393051:SHM393053 SRI393051:SRI393053 TBE393051:TBE393053 TLA393051:TLA393053 TUW393051:TUW393053 UES393051:UES393053 UOO393051:UOO393053 UYK393051:UYK393053 VIG393051:VIG393053 VSC393051:VSC393053 WBY393051:WBY393053 WLU393051:WLU393053 WVQ393051:WVQ393053 I458587:I458589 JE458587:JE458589 TA458587:TA458589 ACW458587:ACW458589 AMS458587:AMS458589 AWO458587:AWO458589 BGK458587:BGK458589 BQG458587:BQG458589 CAC458587:CAC458589 CJY458587:CJY458589 CTU458587:CTU458589 DDQ458587:DDQ458589 DNM458587:DNM458589 DXI458587:DXI458589 EHE458587:EHE458589 ERA458587:ERA458589 FAW458587:FAW458589 FKS458587:FKS458589 FUO458587:FUO458589 GEK458587:GEK458589 GOG458587:GOG458589 GYC458587:GYC458589 HHY458587:HHY458589 HRU458587:HRU458589 IBQ458587:IBQ458589 ILM458587:ILM458589 IVI458587:IVI458589 JFE458587:JFE458589 JPA458587:JPA458589 JYW458587:JYW458589 KIS458587:KIS458589 KSO458587:KSO458589 LCK458587:LCK458589 LMG458587:LMG458589 LWC458587:LWC458589 MFY458587:MFY458589 MPU458587:MPU458589 MZQ458587:MZQ458589 NJM458587:NJM458589 NTI458587:NTI458589 ODE458587:ODE458589 ONA458587:ONA458589 OWW458587:OWW458589 PGS458587:PGS458589 PQO458587:PQO458589 QAK458587:QAK458589 QKG458587:QKG458589 QUC458587:QUC458589 RDY458587:RDY458589 RNU458587:RNU458589 RXQ458587:RXQ458589 SHM458587:SHM458589 SRI458587:SRI458589 TBE458587:TBE458589 TLA458587:TLA458589 TUW458587:TUW458589 UES458587:UES458589 UOO458587:UOO458589 UYK458587:UYK458589 VIG458587:VIG458589 VSC458587:VSC458589 WBY458587:WBY458589 WLU458587:WLU458589 WVQ458587:WVQ458589 I524123:I524125 JE524123:JE524125 TA524123:TA524125 ACW524123:ACW524125 AMS524123:AMS524125 AWO524123:AWO524125 BGK524123:BGK524125 BQG524123:BQG524125 CAC524123:CAC524125 CJY524123:CJY524125 CTU524123:CTU524125 DDQ524123:DDQ524125 DNM524123:DNM524125 DXI524123:DXI524125 EHE524123:EHE524125 ERA524123:ERA524125 FAW524123:FAW524125 FKS524123:FKS524125 FUO524123:FUO524125 GEK524123:GEK524125 GOG524123:GOG524125 GYC524123:GYC524125 HHY524123:HHY524125 HRU524123:HRU524125 IBQ524123:IBQ524125 ILM524123:ILM524125 IVI524123:IVI524125 JFE524123:JFE524125 JPA524123:JPA524125 JYW524123:JYW524125 KIS524123:KIS524125 KSO524123:KSO524125 LCK524123:LCK524125 LMG524123:LMG524125 LWC524123:LWC524125 MFY524123:MFY524125 MPU524123:MPU524125 MZQ524123:MZQ524125 NJM524123:NJM524125 NTI524123:NTI524125 ODE524123:ODE524125 ONA524123:ONA524125 OWW524123:OWW524125 PGS524123:PGS524125 PQO524123:PQO524125 QAK524123:QAK524125 QKG524123:QKG524125 QUC524123:QUC524125 RDY524123:RDY524125 RNU524123:RNU524125 RXQ524123:RXQ524125 SHM524123:SHM524125 SRI524123:SRI524125 TBE524123:TBE524125 TLA524123:TLA524125 TUW524123:TUW524125 UES524123:UES524125 UOO524123:UOO524125 UYK524123:UYK524125 VIG524123:VIG524125 VSC524123:VSC524125 WBY524123:WBY524125 WLU524123:WLU524125 WVQ524123:WVQ524125 I589659:I589661 JE589659:JE589661 TA589659:TA589661 ACW589659:ACW589661 AMS589659:AMS589661 AWO589659:AWO589661 BGK589659:BGK589661 BQG589659:BQG589661 CAC589659:CAC589661 CJY589659:CJY589661 CTU589659:CTU589661 DDQ589659:DDQ589661 DNM589659:DNM589661 DXI589659:DXI589661 EHE589659:EHE589661 ERA589659:ERA589661 FAW589659:FAW589661 FKS589659:FKS589661 FUO589659:FUO589661 GEK589659:GEK589661 GOG589659:GOG589661 GYC589659:GYC589661 HHY589659:HHY589661 HRU589659:HRU589661 IBQ589659:IBQ589661 ILM589659:ILM589661 IVI589659:IVI589661 JFE589659:JFE589661 JPA589659:JPA589661 JYW589659:JYW589661 KIS589659:KIS589661 KSO589659:KSO589661 LCK589659:LCK589661 LMG589659:LMG589661 LWC589659:LWC589661 MFY589659:MFY589661 MPU589659:MPU589661 MZQ589659:MZQ589661 NJM589659:NJM589661 NTI589659:NTI589661 ODE589659:ODE589661 ONA589659:ONA589661 OWW589659:OWW589661 PGS589659:PGS589661 PQO589659:PQO589661 QAK589659:QAK589661 QKG589659:QKG589661 QUC589659:QUC589661 RDY589659:RDY589661 RNU589659:RNU589661 RXQ589659:RXQ589661 SHM589659:SHM589661 SRI589659:SRI589661 TBE589659:TBE589661 TLA589659:TLA589661 TUW589659:TUW589661 UES589659:UES589661 UOO589659:UOO589661 UYK589659:UYK589661 VIG589659:VIG589661 VSC589659:VSC589661 WBY589659:WBY589661 WLU589659:WLU589661 WVQ589659:WVQ589661 I655195:I655197 JE655195:JE655197 TA655195:TA655197 ACW655195:ACW655197 AMS655195:AMS655197 AWO655195:AWO655197 BGK655195:BGK655197 BQG655195:BQG655197 CAC655195:CAC655197 CJY655195:CJY655197 CTU655195:CTU655197 DDQ655195:DDQ655197 DNM655195:DNM655197 DXI655195:DXI655197 EHE655195:EHE655197 ERA655195:ERA655197 FAW655195:FAW655197 FKS655195:FKS655197 FUO655195:FUO655197 GEK655195:GEK655197 GOG655195:GOG655197 GYC655195:GYC655197 HHY655195:HHY655197 HRU655195:HRU655197 IBQ655195:IBQ655197 ILM655195:ILM655197 IVI655195:IVI655197 JFE655195:JFE655197 JPA655195:JPA655197 JYW655195:JYW655197 KIS655195:KIS655197 KSO655195:KSO655197 LCK655195:LCK655197 LMG655195:LMG655197 LWC655195:LWC655197 MFY655195:MFY655197 MPU655195:MPU655197 MZQ655195:MZQ655197 NJM655195:NJM655197 NTI655195:NTI655197 ODE655195:ODE655197 ONA655195:ONA655197 OWW655195:OWW655197 PGS655195:PGS655197 PQO655195:PQO655197 QAK655195:QAK655197 QKG655195:QKG655197 QUC655195:QUC655197 RDY655195:RDY655197 RNU655195:RNU655197 RXQ655195:RXQ655197 SHM655195:SHM655197 SRI655195:SRI655197 TBE655195:TBE655197 TLA655195:TLA655197 TUW655195:TUW655197 UES655195:UES655197 UOO655195:UOO655197 UYK655195:UYK655197 VIG655195:VIG655197 VSC655195:VSC655197 WBY655195:WBY655197 WLU655195:WLU655197 WVQ655195:WVQ655197 I720731:I720733 JE720731:JE720733 TA720731:TA720733 ACW720731:ACW720733 AMS720731:AMS720733 AWO720731:AWO720733 BGK720731:BGK720733 BQG720731:BQG720733 CAC720731:CAC720733 CJY720731:CJY720733 CTU720731:CTU720733 DDQ720731:DDQ720733 DNM720731:DNM720733 DXI720731:DXI720733 EHE720731:EHE720733 ERA720731:ERA720733 FAW720731:FAW720733 FKS720731:FKS720733 FUO720731:FUO720733 GEK720731:GEK720733 GOG720731:GOG720733 GYC720731:GYC720733 HHY720731:HHY720733 HRU720731:HRU720733 IBQ720731:IBQ720733 ILM720731:ILM720733 IVI720731:IVI720733 JFE720731:JFE720733 JPA720731:JPA720733 JYW720731:JYW720733 KIS720731:KIS720733 KSO720731:KSO720733 LCK720731:LCK720733 LMG720731:LMG720733 LWC720731:LWC720733 MFY720731:MFY720733 MPU720731:MPU720733 MZQ720731:MZQ720733 NJM720731:NJM720733 NTI720731:NTI720733 ODE720731:ODE720733 ONA720731:ONA720733 OWW720731:OWW720733 PGS720731:PGS720733 PQO720731:PQO720733 QAK720731:QAK720733 QKG720731:QKG720733 QUC720731:QUC720733 RDY720731:RDY720733 RNU720731:RNU720733 RXQ720731:RXQ720733 SHM720731:SHM720733 SRI720731:SRI720733 TBE720731:TBE720733 TLA720731:TLA720733 TUW720731:TUW720733 UES720731:UES720733 UOO720731:UOO720733 UYK720731:UYK720733 VIG720731:VIG720733 VSC720731:VSC720733 WBY720731:WBY720733 WLU720731:WLU720733 WVQ720731:WVQ720733 I786267:I786269 JE786267:JE786269 TA786267:TA786269 ACW786267:ACW786269 AMS786267:AMS786269 AWO786267:AWO786269 BGK786267:BGK786269 BQG786267:BQG786269 CAC786267:CAC786269 CJY786267:CJY786269 CTU786267:CTU786269 DDQ786267:DDQ786269 DNM786267:DNM786269 DXI786267:DXI786269 EHE786267:EHE786269 ERA786267:ERA786269 FAW786267:FAW786269 FKS786267:FKS786269 FUO786267:FUO786269 GEK786267:GEK786269 GOG786267:GOG786269 GYC786267:GYC786269 HHY786267:HHY786269 HRU786267:HRU786269 IBQ786267:IBQ786269 ILM786267:ILM786269 IVI786267:IVI786269 JFE786267:JFE786269 JPA786267:JPA786269 JYW786267:JYW786269 KIS786267:KIS786269 KSO786267:KSO786269 LCK786267:LCK786269 LMG786267:LMG786269 LWC786267:LWC786269 MFY786267:MFY786269 MPU786267:MPU786269 MZQ786267:MZQ786269 NJM786267:NJM786269 NTI786267:NTI786269 ODE786267:ODE786269 ONA786267:ONA786269 OWW786267:OWW786269 PGS786267:PGS786269 PQO786267:PQO786269 QAK786267:QAK786269 QKG786267:QKG786269 QUC786267:QUC786269 RDY786267:RDY786269 RNU786267:RNU786269 RXQ786267:RXQ786269 SHM786267:SHM786269 SRI786267:SRI786269 TBE786267:TBE786269 TLA786267:TLA786269 TUW786267:TUW786269 UES786267:UES786269 UOO786267:UOO786269 UYK786267:UYK786269 VIG786267:VIG786269 VSC786267:VSC786269 WBY786267:WBY786269 WLU786267:WLU786269 WVQ786267:WVQ786269 I851803:I851805 JE851803:JE851805 TA851803:TA851805 ACW851803:ACW851805 AMS851803:AMS851805 AWO851803:AWO851805 BGK851803:BGK851805 BQG851803:BQG851805 CAC851803:CAC851805 CJY851803:CJY851805 CTU851803:CTU851805 DDQ851803:DDQ851805 DNM851803:DNM851805 DXI851803:DXI851805 EHE851803:EHE851805 ERA851803:ERA851805 FAW851803:FAW851805 FKS851803:FKS851805 FUO851803:FUO851805 GEK851803:GEK851805 GOG851803:GOG851805 GYC851803:GYC851805 HHY851803:HHY851805 HRU851803:HRU851805 IBQ851803:IBQ851805 ILM851803:ILM851805 IVI851803:IVI851805 JFE851803:JFE851805 JPA851803:JPA851805 JYW851803:JYW851805 KIS851803:KIS851805 KSO851803:KSO851805 LCK851803:LCK851805 LMG851803:LMG851805 LWC851803:LWC851805 MFY851803:MFY851805 MPU851803:MPU851805 MZQ851803:MZQ851805 NJM851803:NJM851805 NTI851803:NTI851805 ODE851803:ODE851805 ONA851803:ONA851805 OWW851803:OWW851805 PGS851803:PGS851805 PQO851803:PQO851805 QAK851803:QAK851805 QKG851803:QKG851805 QUC851803:QUC851805 RDY851803:RDY851805 RNU851803:RNU851805 RXQ851803:RXQ851805 SHM851803:SHM851805 SRI851803:SRI851805 TBE851803:TBE851805 TLA851803:TLA851805 TUW851803:TUW851805 UES851803:UES851805 UOO851803:UOO851805 UYK851803:UYK851805 VIG851803:VIG851805 VSC851803:VSC851805 WBY851803:WBY851805 WLU851803:WLU851805 WVQ851803:WVQ851805 I917339:I917341 JE917339:JE917341 TA917339:TA917341 ACW917339:ACW917341 AMS917339:AMS917341 AWO917339:AWO917341 BGK917339:BGK917341 BQG917339:BQG917341 CAC917339:CAC917341 CJY917339:CJY917341 CTU917339:CTU917341 DDQ917339:DDQ917341 DNM917339:DNM917341 DXI917339:DXI917341 EHE917339:EHE917341 ERA917339:ERA917341 FAW917339:FAW917341 FKS917339:FKS917341 FUO917339:FUO917341 GEK917339:GEK917341 GOG917339:GOG917341 GYC917339:GYC917341 HHY917339:HHY917341 HRU917339:HRU917341 IBQ917339:IBQ917341 ILM917339:ILM917341 IVI917339:IVI917341 JFE917339:JFE917341 JPA917339:JPA917341 JYW917339:JYW917341 KIS917339:KIS917341 KSO917339:KSO917341 LCK917339:LCK917341 LMG917339:LMG917341 LWC917339:LWC917341 MFY917339:MFY917341 MPU917339:MPU917341 MZQ917339:MZQ917341 NJM917339:NJM917341 NTI917339:NTI917341 ODE917339:ODE917341 ONA917339:ONA917341 OWW917339:OWW917341 PGS917339:PGS917341 PQO917339:PQO917341 QAK917339:QAK917341 QKG917339:QKG917341 QUC917339:QUC917341 RDY917339:RDY917341 RNU917339:RNU917341 RXQ917339:RXQ917341 SHM917339:SHM917341 SRI917339:SRI917341 TBE917339:TBE917341 TLA917339:TLA917341 TUW917339:TUW917341 UES917339:UES917341 UOO917339:UOO917341 UYK917339:UYK917341 VIG917339:VIG917341 VSC917339:VSC917341 WBY917339:WBY917341 WLU917339:WLU917341 WVQ917339:WVQ917341 I982875:I982877 JE982875:JE982877 TA982875:TA982877 ACW982875:ACW982877 AMS982875:AMS982877 AWO982875:AWO982877 BGK982875:BGK982877 BQG982875:BQG982877 CAC982875:CAC982877 CJY982875:CJY982877 CTU982875:CTU982877 DDQ982875:DDQ982877 DNM982875:DNM982877 DXI982875:DXI982877 EHE982875:EHE982877 ERA982875:ERA982877 FAW982875:FAW982877 FKS982875:FKS982877 FUO982875:FUO982877 GEK982875:GEK982877 GOG982875:GOG982877 GYC982875:GYC982877 HHY982875:HHY982877 HRU982875:HRU982877 IBQ982875:IBQ982877 ILM982875:ILM982877 IVI982875:IVI982877 JFE982875:JFE982877 JPA982875:JPA982877 JYW982875:JYW982877 KIS982875:KIS982877 KSO982875:KSO982877 LCK982875:LCK982877 LMG982875:LMG982877 LWC982875:LWC982877 MFY982875:MFY982877 MPU982875:MPU982877 MZQ982875:MZQ982877 NJM982875:NJM982877 NTI982875:NTI982877 ODE982875:ODE982877 ONA982875:ONA982877 OWW982875:OWW982877 PGS982875:PGS982877 PQO982875:PQO982877 QAK982875:QAK982877 QKG982875:QKG982877 QUC982875:QUC982877 RDY982875:RDY982877 RNU982875:RNU982877 RXQ982875:RXQ982877 SHM982875:SHM982877 SRI982875:SRI982877 TBE982875:TBE982877 TLA982875:TLA982877 TUW982875:TUW982877 UES982875:UES982877 UOO982875:UOO982877 UYK982875:UYK982877 VIG982875:VIG982877 VSC982875:VSC982877 WBY982875:WBY982877 WLU982875:WLU982877 WVQ982875:WVQ982877 E65564:E65574 JA65564:JA65574 SW65564:SW65574 ACS65564:ACS65574 AMO65564:AMO65574 AWK65564:AWK65574 BGG65564:BGG65574 BQC65564:BQC65574 BZY65564:BZY65574 CJU65564:CJU65574 CTQ65564:CTQ65574 DDM65564:DDM65574 DNI65564:DNI65574 DXE65564:DXE65574 EHA65564:EHA65574 EQW65564:EQW65574 FAS65564:FAS65574 FKO65564:FKO65574 FUK65564:FUK65574 GEG65564:GEG65574 GOC65564:GOC65574 GXY65564:GXY65574 HHU65564:HHU65574 HRQ65564:HRQ65574 IBM65564:IBM65574 ILI65564:ILI65574 IVE65564:IVE65574 JFA65564:JFA65574 JOW65564:JOW65574 JYS65564:JYS65574 KIO65564:KIO65574 KSK65564:KSK65574 LCG65564:LCG65574 LMC65564:LMC65574 LVY65564:LVY65574 MFU65564:MFU65574 MPQ65564:MPQ65574 MZM65564:MZM65574 NJI65564:NJI65574 NTE65564:NTE65574 ODA65564:ODA65574 OMW65564:OMW65574 OWS65564:OWS65574 PGO65564:PGO65574 PQK65564:PQK65574 QAG65564:QAG65574 QKC65564:QKC65574 QTY65564:QTY65574 RDU65564:RDU65574 RNQ65564:RNQ65574 RXM65564:RXM65574 SHI65564:SHI65574 SRE65564:SRE65574 TBA65564:TBA65574 TKW65564:TKW65574 TUS65564:TUS65574 UEO65564:UEO65574 UOK65564:UOK65574 UYG65564:UYG65574 VIC65564:VIC65574 VRY65564:VRY65574 WBU65564:WBU65574 WLQ65564:WLQ65574 WVM65564:WVM65574 E131100:E131110 JA131100:JA131110 SW131100:SW131110 ACS131100:ACS131110 AMO131100:AMO131110 AWK131100:AWK131110 BGG131100:BGG131110 BQC131100:BQC131110 BZY131100:BZY131110 CJU131100:CJU131110 CTQ131100:CTQ131110 DDM131100:DDM131110 DNI131100:DNI131110 DXE131100:DXE131110 EHA131100:EHA131110 EQW131100:EQW131110 FAS131100:FAS131110 FKO131100:FKO131110 FUK131100:FUK131110 GEG131100:GEG131110 GOC131100:GOC131110 GXY131100:GXY131110 HHU131100:HHU131110 HRQ131100:HRQ131110 IBM131100:IBM131110 ILI131100:ILI131110 IVE131100:IVE131110 JFA131100:JFA131110 JOW131100:JOW131110 JYS131100:JYS131110 KIO131100:KIO131110 KSK131100:KSK131110 LCG131100:LCG131110 LMC131100:LMC131110 LVY131100:LVY131110 MFU131100:MFU131110 MPQ131100:MPQ131110 MZM131100:MZM131110 NJI131100:NJI131110 NTE131100:NTE131110 ODA131100:ODA131110 OMW131100:OMW131110 OWS131100:OWS131110 PGO131100:PGO131110 PQK131100:PQK131110 QAG131100:QAG131110 QKC131100:QKC131110 QTY131100:QTY131110 RDU131100:RDU131110 RNQ131100:RNQ131110 RXM131100:RXM131110 SHI131100:SHI131110 SRE131100:SRE131110 TBA131100:TBA131110 TKW131100:TKW131110 TUS131100:TUS131110 UEO131100:UEO131110 UOK131100:UOK131110 UYG131100:UYG131110 VIC131100:VIC131110 VRY131100:VRY131110 WBU131100:WBU131110 WLQ131100:WLQ131110 WVM131100:WVM131110 E196636:E196646 JA196636:JA196646 SW196636:SW196646 ACS196636:ACS196646 AMO196636:AMO196646 AWK196636:AWK196646 BGG196636:BGG196646 BQC196636:BQC196646 BZY196636:BZY196646 CJU196636:CJU196646 CTQ196636:CTQ196646 DDM196636:DDM196646 DNI196636:DNI196646 DXE196636:DXE196646 EHA196636:EHA196646 EQW196636:EQW196646 FAS196636:FAS196646 FKO196636:FKO196646 FUK196636:FUK196646 GEG196636:GEG196646 GOC196636:GOC196646 GXY196636:GXY196646 HHU196636:HHU196646 HRQ196636:HRQ196646 IBM196636:IBM196646 ILI196636:ILI196646 IVE196636:IVE196646 JFA196636:JFA196646 JOW196636:JOW196646 JYS196636:JYS196646 KIO196636:KIO196646 KSK196636:KSK196646 LCG196636:LCG196646 LMC196636:LMC196646 LVY196636:LVY196646 MFU196636:MFU196646 MPQ196636:MPQ196646 MZM196636:MZM196646 NJI196636:NJI196646 NTE196636:NTE196646 ODA196636:ODA196646 OMW196636:OMW196646 OWS196636:OWS196646 PGO196636:PGO196646 PQK196636:PQK196646 QAG196636:QAG196646 QKC196636:QKC196646 QTY196636:QTY196646 RDU196636:RDU196646 RNQ196636:RNQ196646 RXM196636:RXM196646 SHI196636:SHI196646 SRE196636:SRE196646 TBA196636:TBA196646 TKW196636:TKW196646 TUS196636:TUS196646 UEO196636:UEO196646 UOK196636:UOK196646 UYG196636:UYG196646 VIC196636:VIC196646 VRY196636:VRY196646 WBU196636:WBU196646 WLQ196636:WLQ196646 WVM196636:WVM196646 E262172:E262182 JA262172:JA262182 SW262172:SW262182 ACS262172:ACS262182 AMO262172:AMO262182 AWK262172:AWK262182 BGG262172:BGG262182 BQC262172:BQC262182 BZY262172:BZY262182 CJU262172:CJU262182 CTQ262172:CTQ262182 DDM262172:DDM262182 DNI262172:DNI262182 DXE262172:DXE262182 EHA262172:EHA262182 EQW262172:EQW262182 FAS262172:FAS262182 FKO262172:FKO262182 FUK262172:FUK262182 GEG262172:GEG262182 GOC262172:GOC262182 GXY262172:GXY262182 HHU262172:HHU262182 HRQ262172:HRQ262182 IBM262172:IBM262182 ILI262172:ILI262182 IVE262172:IVE262182 JFA262172:JFA262182 JOW262172:JOW262182 JYS262172:JYS262182 KIO262172:KIO262182 KSK262172:KSK262182 LCG262172:LCG262182 LMC262172:LMC262182 LVY262172:LVY262182 MFU262172:MFU262182 MPQ262172:MPQ262182 MZM262172:MZM262182 NJI262172:NJI262182 NTE262172:NTE262182 ODA262172:ODA262182 OMW262172:OMW262182 OWS262172:OWS262182 PGO262172:PGO262182 PQK262172:PQK262182 QAG262172:QAG262182 QKC262172:QKC262182 QTY262172:QTY262182 RDU262172:RDU262182 RNQ262172:RNQ262182 RXM262172:RXM262182 SHI262172:SHI262182 SRE262172:SRE262182 TBA262172:TBA262182 TKW262172:TKW262182 TUS262172:TUS262182 UEO262172:UEO262182 UOK262172:UOK262182 UYG262172:UYG262182 VIC262172:VIC262182 VRY262172:VRY262182 WBU262172:WBU262182 WLQ262172:WLQ262182 WVM262172:WVM262182 E327708:E327718 JA327708:JA327718 SW327708:SW327718 ACS327708:ACS327718 AMO327708:AMO327718 AWK327708:AWK327718 BGG327708:BGG327718 BQC327708:BQC327718 BZY327708:BZY327718 CJU327708:CJU327718 CTQ327708:CTQ327718 DDM327708:DDM327718 DNI327708:DNI327718 DXE327708:DXE327718 EHA327708:EHA327718 EQW327708:EQW327718 FAS327708:FAS327718 FKO327708:FKO327718 FUK327708:FUK327718 GEG327708:GEG327718 GOC327708:GOC327718 GXY327708:GXY327718 HHU327708:HHU327718 HRQ327708:HRQ327718 IBM327708:IBM327718 ILI327708:ILI327718 IVE327708:IVE327718 JFA327708:JFA327718 JOW327708:JOW327718 JYS327708:JYS327718 KIO327708:KIO327718 KSK327708:KSK327718 LCG327708:LCG327718 LMC327708:LMC327718 LVY327708:LVY327718 MFU327708:MFU327718 MPQ327708:MPQ327718 MZM327708:MZM327718 NJI327708:NJI327718 NTE327708:NTE327718 ODA327708:ODA327718 OMW327708:OMW327718 OWS327708:OWS327718 PGO327708:PGO327718 PQK327708:PQK327718 QAG327708:QAG327718 QKC327708:QKC327718 QTY327708:QTY327718 RDU327708:RDU327718 RNQ327708:RNQ327718 RXM327708:RXM327718 SHI327708:SHI327718 SRE327708:SRE327718 TBA327708:TBA327718 TKW327708:TKW327718 TUS327708:TUS327718 UEO327708:UEO327718 UOK327708:UOK327718 UYG327708:UYG327718 VIC327708:VIC327718 VRY327708:VRY327718 WBU327708:WBU327718 WLQ327708:WLQ327718 WVM327708:WVM327718 E393244:E393254 JA393244:JA393254 SW393244:SW393254 ACS393244:ACS393254 AMO393244:AMO393254 AWK393244:AWK393254 BGG393244:BGG393254 BQC393244:BQC393254 BZY393244:BZY393254 CJU393244:CJU393254 CTQ393244:CTQ393254 DDM393244:DDM393254 DNI393244:DNI393254 DXE393244:DXE393254 EHA393244:EHA393254 EQW393244:EQW393254 FAS393244:FAS393254 FKO393244:FKO393254 FUK393244:FUK393254 GEG393244:GEG393254 GOC393244:GOC393254 GXY393244:GXY393254 HHU393244:HHU393254 HRQ393244:HRQ393254 IBM393244:IBM393254 ILI393244:ILI393254 IVE393244:IVE393254 JFA393244:JFA393254 JOW393244:JOW393254 JYS393244:JYS393254 KIO393244:KIO393254 KSK393244:KSK393254 LCG393244:LCG393254 LMC393244:LMC393254 LVY393244:LVY393254 MFU393244:MFU393254 MPQ393244:MPQ393254 MZM393244:MZM393254 NJI393244:NJI393254 NTE393244:NTE393254 ODA393244:ODA393254 OMW393244:OMW393254 OWS393244:OWS393254 PGO393244:PGO393254 PQK393244:PQK393254 QAG393244:QAG393254 QKC393244:QKC393254 QTY393244:QTY393254 RDU393244:RDU393254 RNQ393244:RNQ393254 RXM393244:RXM393254 SHI393244:SHI393254 SRE393244:SRE393254 TBA393244:TBA393254 TKW393244:TKW393254 TUS393244:TUS393254 UEO393244:UEO393254 UOK393244:UOK393254 UYG393244:UYG393254 VIC393244:VIC393254 VRY393244:VRY393254 WBU393244:WBU393254 WLQ393244:WLQ393254 WVM393244:WVM393254 E458780:E458790 JA458780:JA458790 SW458780:SW458790 ACS458780:ACS458790 AMO458780:AMO458790 AWK458780:AWK458790 BGG458780:BGG458790 BQC458780:BQC458790 BZY458780:BZY458790 CJU458780:CJU458790 CTQ458780:CTQ458790 DDM458780:DDM458790 DNI458780:DNI458790 DXE458780:DXE458790 EHA458780:EHA458790 EQW458780:EQW458790 FAS458780:FAS458790 FKO458780:FKO458790 FUK458780:FUK458790 GEG458780:GEG458790 GOC458780:GOC458790 GXY458780:GXY458790 HHU458780:HHU458790 HRQ458780:HRQ458790 IBM458780:IBM458790 ILI458780:ILI458790 IVE458780:IVE458790 JFA458780:JFA458790 JOW458780:JOW458790 JYS458780:JYS458790 KIO458780:KIO458790 KSK458780:KSK458790 LCG458780:LCG458790 LMC458780:LMC458790 LVY458780:LVY458790 MFU458780:MFU458790 MPQ458780:MPQ458790 MZM458780:MZM458790 NJI458780:NJI458790 NTE458780:NTE458790 ODA458780:ODA458790 OMW458780:OMW458790 OWS458780:OWS458790 PGO458780:PGO458790 PQK458780:PQK458790 QAG458780:QAG458790 QKC458780:QKC458790 QTY458780:QTY458790 RDU458780:RDU458790 RNQ458780:RNQ458790 RXM458780:RXM458790 SHI458780:SHI458790 SRE458780:SRE458790 TBA458780:TBA458790 TKW458780:TKW458790 TUS458780:TUS458790 UEO458780:UEO458790 UOK458780:UOK458790 UYG458780:UYG458790 VIC458780:VIC458790 VRY458780:VRY458790 WBU458780:WBU458790 WLQ458780:WLQ458790 WVM458780:WVM458790 E524316:E524326 JA524316:JA524326 SW524316:SW524326 ACS524316:ACS524326 AMO524316:AMO524326 AWK524316:AWK524326 BGG524316:BGG524326 BQC524316:BQC524326 BZY524316:BZY524326 CJU524316:CJU524326 CTQ524316:CTQ524326 DDM524316:DDM524326 DNI524316:DNI524326 DXE524316:DXE524326 EHA524316:EHA524326 EQW524316:EQW524326 FAS524316:FAS524326 FKO524316:FKO524326 FUK524316:FUK524326 GEG524316:GEG524326 GOC524316:GOC524326 GXY524316:GXY524326 HHU524316:HHU524326 HRQ524316:HRQ524326 IBM524316:IBM524326 ILI524316:ILI524326 IVE524316:IVE524326 JFA524316:JFA524326 JOW524316:JOW524326 JYS524316:JYS524326 KIO524316:KIO524326 KSK524316:KSK524326 LCG524316:LCG524326 LMC524316:LMC524326 LVY524316:LVY524326 MFU524316:MFU524326 MPQ524316:MPQ524326 MZM524316:MZM524326 NJI524316:NJI524326 NTE524316:NTE524326 ODA524316:ODA524326 OMW524316:OMW524326 OWS524316:OWS524326 PGO524316:PGO524326 PQK524316:PQK524326 QAG524316:QAG524326 QKC524316:QKC524326 QTY524316:QTY524326 RDU524316:RDU524326 RNQ524316:RNQ524326 RXM524316:RXM524326 SHI524316:SHI524326 SRE524316:SRE524326 TBA524316:TBA524326 TKW524316:TKW524326 TUS524316:TUS524326 UEO524316:UEO524326 UOK524316:UOK524326 UYG524316:UYG524326 VIC524316:VIC524326 VRY524316:VRY524326 WBU524316:WBU524326 WLQ524316:WLQ524326 WVM524316:WVM524326 E589852:E589862 JA589852:JA589862 SW589852:SW589862 ACS589852:ACS589862 AMO589852:AMO589862 AWK589852:AWK589862 BGG589852:BGG589862 BQC589852:BQC589862 BZY589852:BZY589862 CJU589852:CJU589862 CTQ589852:CTQ589862 DDM589852:DDM589862 DNI589852:DNI589862 DXE589852:DXE589862 EHA589852:EHA589862 EQW589852:EQW589862 FAS589852:FAS589862 FKO589852:FKO589862 FUK589852:FUK589862 GEG589852:GEG589862 GOC589852:GOC589862 GXY589852:GXY589862 HHU589852:HHU589862 HRQ589852:HRQ589862 IBM589852:IBM589862 ILI589852:ILI589862 IVE589852:IVE589862 JFA589852:JFA589862 JOW589852:JOW589862 JYS589852:JYS589862 KIO589852:KIO589862 KSK589852:KSK589862 LCG589852:LCG589862 LMC589852:LMC589862 LVY589852:LVY589862 MFU589852:MFU589862 MPQ589852:MPQ589862 MZM589852:MZM589862 NJI589852:NJI589862 NTE589852:NTE589862 ODA589852:ODA589862 OMW589852:OMW589862 OWS589852:OWS589862 PGO589852:PGO589862 PQK589852:PQK589862 QAG589852:QAG589862 QKC589852:QKC589862 QTY589852:QTY589862 RDU589852:RDU589862 RNQ589852:RNQ589862 RXM589852:RXM589862 SHI589852:SHI589862 SRE589852:SRE589862 TBA589852:TBA589862 TKW589852:TKW589862 TUS589852:TUS589862 UEO589852:UEO589862 UOK589852:UOK589862 UYG589852:UYG589862 VIC589852:VIC589862 VRY589852:VRY589862 WBU589852:WBU589862 WLQ589852:WLQ589862 WVM589852:WVM589862 E655388:E655398 JA655388:JA655398 SW655388:SW655398 ACS655388:ACS655398 AMO655388:AMO655398 AWK655388:AWK655398 BGG655388:BGG655398 BQC655388:BQC655398 BZY655388:BZY655398 CJU655388:CJU655398 CTQ655388:CTQ655398 DDM655388:DDM655398 DNI655388:DNI655398 DXE655388:DXE655398 EHA655388:EHA655398 EQW655388:EQW655398 FAS655388:FAS655398 FKO655388:FKO655398 FUK655388:FUK655398 GEG655388:GEG655398 GOC655388:GOC655398 GXY655388:GXY655398 HHU655388:HHU655398 HRQ655388:HRQ655398 IBM655388:IBM655398 ILI655388:ILI655398 IVE655388:IVE655398 JFA655388:JFA655398 JOW655388:JOW655398 JYS655388:JYS655398 KIO655388:KIO655398 KSK655388:KSK655398 LCG655388:LCG655398 LMC655388:LMC655398 LVY655388:LVY655398 MFU655388:MFU655398 MPQ655388:MPQ655398 MZM655388:MZM655398 NJI655388:NJI655398 NTE655388:NTE655398 ODA655388:ODA655398 OMW655388:OMW655398 OWS655388:OWS655398 PGO655388:PGO655398 PQK655388:PQK655398 QAG655388:QAG655398 QKC655388:QKC655398 QTY655388:QTY655398 RDU655388:RDU655398 RNQ655388:RNQ655398 RXM655388:RXM655398 SHI655388:SHI655398 SRE655388:SRE655398 TBA655388:TBA655398 TKW655388:TKW655398 TUS655388:TUS655398 UEO655388:UEO655398 UOK655388:UOK655398 UYG655388:UYG655398 VIC655388:VIC655398 VRY655388:VRY655398 WBU655388:WBU655398 WLQ655388:WLQ655398 WVM655388:WVM655398 E720924:E720934 JA720924:JA720934 SW720924:SW720934 ACS720924:ACS720934 AMO720924:AMO720934 AWK720924:AWK720934 BGG720924:BGG720934 BQC720924:BQC720934 BZY720924:BZY720934 CJU720924:CJU720934 CTQ720924:CTQ720934 DDM720924:DDM720934 DNI720924:DNI720934 DXE720924:DXE720934 EHA720924:EHA720934 EQW720924:EQW720934 FAS720924:FAS720934 FKO720924:FKO720934 FUK720924:FUK720934 GEG720924:GEG720934 GOC720924:GOC720934 GXY720924:GXY720934 HHU720924:HHU720934 HRQ720924:HRQ720934 IBM720924:IBM720934 ILI720924:ILI720934 IVE720924:IVE720934 JFA720924:JFA720934 JOW720924:JOW720934 JYS720924:JYS720934 KIO720924:KIO720934 KSK720924:KSK720934 LCG720924:LCG720934 LMC720924:LMC720934 LVY720924:LVY720934 MFU720924:MFU720934 MPQ720924:MPQ720934 MZM720924:MZM720934 NJI720924:NJI720934 NTE720924:NTE720934 ODA720924:ODA720934 OMW720924:OMW720934 OWS720924:OWS720934 PGO720924:PGO720934 PQK720924:PQK720934 QAG720924:QAG720934 QKC720924:QKC720934 QTY720924:QTY720934 RDU720924:RDU720934 RNQ720924:RNQ720934 RXM720924:RXM720934 SHI720924:SHI720934 SRE720924:SRE720934 TBA720924:TBA720934 TKW720924:TKW720934 TUS720924:TUS720934 UEO720924:UEO720934 UOK720924:UOK720934 UYG720924:UYG720934 VIC720924:VIC720934 VRY720924:VRY720934 WBU720924:WBU720934 WLQ720924:WLQ720934 WVM720924:WVM720934 E786460:E786470 JA786460:JA786470 SW786460:SW786470 ACS786460:ACS786470 AMO786460:AMO786470 AWK786460:AWK786470 BGG786460:BGG786470 BQC786460:BQC786470 BZY786460:BZY786470 CJU786460:CJU786470 CTQ786460:CTQ786470 DDM786460:DDM786470 DNI786460:DNI786470 DXE786460:DXE786470 EHA786460:EHA786470 EQW786460:EQW786470 FAS786460:FAS786470 FKO786460:FKO786470 FUK786460:FUK786470 GEG786460:GEG786470 GOC786460:GOC786470 GXY786460:GXY786470 HHU786460:HHU786470 HRQ786460:HRQ786470 IBM786460:IBM786470 ILI786460:ILI786470 IVE786460:IVE786470 JFA786460:JFA786470 JOW786460:JOW786470 JYS786460:JYS786470 KIO786460:KIO786470 KSK786460:KSK786470 LCG786460:LCG786470 LMC786460:LMC786470 LVY786460:LVY786470 MFU786460:MFU786470 MPQ786460:MPQ786470 MZM786460:MZM786470 NJI786460:NJI786470 NTE786460:NTE786470 ODA786460:ODA786470 OMW786460:OMW786470 OWS786460:OWS786470 PGO786460:PGO786470 PQK786460:PQK786470 QAG786460:QAG786470 QKC786460:QKC786470 QTY786460:QTY786470 RDU786460:RDU786470 RNQ786460:RNQ786470 RXM786460:RXM786470 SHI786460:SHI786470 SRE786460:SRE786470 TBA786460:TBA786470 TKW786460:TKW786470 TUS786460:TUS786470 UEO786460:UEO786470 UOK786460:UOK786470 UYG786460:UYG786470 VIC786460:VIC786470 VRY786460:VRY786470 WBU786460:WBU786470 WLQ786460:WLQ786470 WVM786460:WVM786470 E851996:E852006 JA851996:JA852006 SW851996:SW852006 ACS851996:ACS852006 AMO851996:AMO852006 AWK851996:AWK852006 BGG851996:BGG852006 BQC851996:BQC852006 BZY851996:BZY852006 CJU851996:CJU852006 CTQ851996:CTQ852006 DDM851996:DDM852006 DNI851996:DNI852006 DXE851996:DXE852006 EHA851996:EHA852006 EQW851996:EQW852006 FAS851996:FAS852006 FKO851996:FKO852006 FUK851996:FUK852006 GEG851996:GEG852006 GOC851996:GOC852006 GXY851996:GXY852006 HHU851996:HHU852006 HRQ851996:HRQ852006 IBM851996:IBM852006 ILI851996:ILI852006 IVE851996:IVE852006 JFA851996:JFA852006 JOW851996:JOW852006 JYS851996:JYS852006 KIO851996:KIO852006 KSK851996:KSK852006 LCG851996:LCG852006 LMC851996:LMC852006 LVY851996:LVY852006 MFU851996:MFU852006 MPQ851996:MPQ852006 MZM851996:MZM852006 NJI851996:NJI852006 NTE851996:NTE852006 ODA851996:ODA852006 OMW851996:OMW852006 OWS851996:OWS852006 PGO851996:PGO852006 PQK851996:PQK852006 QAG851996:QAG852006 QKC851996:QKC852006 QTY851996:QTY852006 RDU851996:RDU852006 RNQ851996:RNQ852006 RXM851996:RXM852006 SHI851996:SHI852006 SRE851996:SRE852006 TBA851996:TBA852006 TKW851996:TKW852006 TUS851996:TUS852006 UEO851996:UEO852006 UOK851996:UOK852006 UYG851996:UYG852006 VIC851996:VIC852006 VRY851996:VRY852006 WBU851996:WBU852006 WLQ851996:WLQ852006 WVM851996:WVM852006 E917532:E917542 JA917532:JA917542 SW917532:SW917542 ACS917532:ACS917542 AMO917532:AMO917542 AWK917532:AWK917542 BGG917532:BGG917542 BQC917532:BQC917542 BZY917532:BZY917542 CJU917532:CJU917542 CTQ917532:CTQ917542 DDM917532:DDM917542 DNI917532:DNI917542 DXE917532:DXE917542 EHA917532:EHA917542 EQW917532:EQW917542 FAS917532:FAS917542 FKO917532:FKO917542 FUK917532:FUK917542 GEG917532:GEG917542 GOC917532:GOC917542 GXY917532:GXY917542 HHU917532:HHU917542 HRQ917532:HRQ917542 IBM917532:IBM917542 ILI917532:ILI917542 IVE917532:IVE917542 JFA917532:JFA917542 JOW917532:JOW917542 JYS917532:JYS917542 KIO917532:KIO917542 KSK917532:KSK917542 LCG917532:LCG917542 LMC917532:LMC917542 LVY917532:LVY917542 MFU917532:MFU917542 MPQ917532:MPQ917542 MZM917532:MZM917542 NJI917532:NJI917542 NTE917532:NTE917542 ODA917532:ODA917542 OMW917532:OMW917542 OWS917532:OWS917542 PGO917532:PGO917542 PQK917532:PQK917542 QAG917532:QAG917542 QKC917532:QKC917542 QTY917532:QTY917542 RDU917532:RDU917542 RNQ917532:RNQ917542 RXM917532:RXM917542 SHI917532:SHI917542 SRE917532:SRE917542 TBA917532:TBA917542 TKW917532:TKW917542 TUS917532:TUS917542 UEO917532:UEO917542 UOK917532:UOK917542 UYG917532:UYG917542 VIC917532:VIC917542 VRY917532:VRY917542 WBU917532:WBU917542 WLQ917532:WLQ917542 WVM917532:WVM917542 E983068:E983078 JA983068:JA983078 SW983068:SW983078 ACS983068:ACS983078 AMO983068:AMO983078 AWK983068:AWK983078 BGG983068:BGG983078 BQC983068:BQC983078 BZY983068:BZY983078 CJU983068:CJU983078 CTQ983068:CTQ983078 DDM983068:DDM983078 DNI983068:DNI983078 DXE983068:DXE983078 EHA983068:EHA983078 EQW983068:EQW983078 FAS983068:FAS983078 FKO983068:FKO983078 FUK983068:FUK983078 GEG983068:GEG983078 GOC983068:GOC983078 GXY983068:GXY983078 HHU983068:HHU983078 HRQ983068:HRQ983078 IBM983068:IBM983078 ILI983068:ILI983078 IVE983068:IVE983078 JFA983068:JFA983078 JOW983068:JOW983078 JYS983068:JYS983078 KIO983068:KIO983078 KSK983068:KSK983078 LCG983068:LCG983078 LMC983068:LMC983078 LVY983068:LVY983078 MFU983068:MFU983078 MPQ983068:MPQ983078 MZM983068:MZM983078 NJI983068:NJI983078 NTE983068:NTE983078 ODA983068:ODA983078 OMW983068:OMW983078 OWS983068:OWS983078 PGO983068:PGO983078 PQK983068:PQK983078 QAG983068:QAG983078 QKC983068:QKC983078 QTY983068:QTY983078 RDU983068:RDU983078 RNQ983068:RNQ983078 RXM983068:RXM983078 SHI983068:SHI983078 SRE983068:SRE983078 TBA983068:TBA983078 TKW983068:TKW983078 TUS983068:TUS983078 UEO983068:UEO983078 UOK983068:UOK983078 UYG983068:UYG983078 VIC983068:VIC983078 VRY983068:VRY983078 WBU983068:WBU983078 WLQ983068:WLQ983078 WVM983068:WVM983078 H65564:I65564 JD65564:JE65564 SZ65564:TA65564 ACV65564:ACW65564 AMR65564:AMS65564 AWN65564:AWO65564 BGJ65564:BGK65564 BQF65564:BQG65564 CAB65564:CAC65564 CJX65564:CJY65564 CTT65564:CTU65564 DDP65564:DDQ65564 DNL65564:DNM65564 DXH65564:DXI65564 EHD65564:EHE65564 EQZ65564:ERA65564 FAV65564:FAW65564 FKR65564:FKS65564 FUN65564:FUO65564 GEJ65564:GEK65564 GOF65564:GOG65564 GYB65564:GYC65564 HHX65564:HHY65564 HRT65564:HRU65564 IBP65564:IBQ65564 ILL65564:ILM65564 IVH65564:IVI65564 JFD65564:JFE65564 JOZ65564:JPA65564 JYV65564:JYW65564 KIR65564:KIS65564 KSN65564:KSO65564 LCJ65564:LCK65564 LMF65564:LMG65564 LWB65564:LWC65564 MFX65564:MFY65564 MPT65564:MPU65564 MZP65564:MZQ65564 NJL65564:NJM65564 NTH65564:NTI65564 ODD65564:ODE65564 OMZ65564:ONA65564 OWV65564:OWW65564 PGR65564:PGS65564 PQN65564:PQO65564 QAJ65564:QAK65564 QKF65564:QKG65564 QUB65564:QUC65564 RDX65564:RDY65564 RNT65564:RNU65564 RXP65564:RXQ65564 SHL65564:SHM65564 SRH65564:SRI65564 TBD65564:TBE65564 TKZ65564:TLA65564 TUV65564:TUW65564 UER65564:UES65564 UON65564:UOO65564 UYJ65564:UYK65564 VIF65564:VIG65564 VSB65564:VSC65564 WBX65564:WBY65564 WLT65564:WLU65564 WVP65564:WVQ65564 H131100:I131100 JD131100:JE131100 SZ131100:TA131100 ACV131100:ACW131100 AMR131100:AMS131100 AWN131100:AWO131100 BGJ131100:BGK131100 BQF131100:BQG131100 CAB131100:CAC131100 CJX131100:CJY131100 CTT131100:CTU131100 DDP131100:DDQ131100 DNL131100:DNM131100 DXH131100:DXI131100 EHD131100:EHE131100 EQZ131100:ERA131100 FAV131100:FAW131100 FKR131100:FKS131100 FUN131100:FUO131100 GEJ131100:GEK131100 GOF131100:GOG131100 GYB131100:GYC131100 HHX131100:HHY131100 HRT131100:HRU131100 IBP131100:IBQ131100 ILL131100:ILM131100 IVH131100:IVI131100 JFD131100:JFE131100 JOZ131100:JPA131100 JYV131100:JYW131100 KIR131100:KIS131100 KSN131100:KSO131100 LCJ131100:LCK131100 LMF131100:LMG131100 LWB131100:LWC131100 MFX131100:MFY131100 MPT131100:MPU131100 MZP131100:MZQ131100 NJL131100:NJM131100 NTH131100:NTI131100 ODD131100:ODE131100 OMZ131100:ONA131100 OWV131100:OWW131100 PGR131100:PGS131100 PQN131100:PQO131100 QAJ131100:QAK131100 QKF131100:QKG131100 QUB131100:QUC131100 RDX131100:RDY131100 RNT131100:RNU131100 RXP131100:RXQ131100 SHL131100:SHM131100 SRH131100:SRI131100 TBD131100:TBE131100 TKZ131100:TLA131100 TUV131100:TUW131100 UER131100:UES131100 UON131100:UOO131100 UYJ131100:UYK131100 VIF131100:VIG131100 VSB131100:VSC131100 WBX131100:WBY131100 WLT131100:WLU131100 WVP131100:WVQ131100 H196636:I196636 JD196636:JE196636 SZ196636:TA196636 ACV196636:ACW196636 AMR196636:AMS196636 AWN196636:AWO196636 BGJ196636:BGK196636 BQF196636:BQG196636 CAB196636:CAC196636 CJX196636:CJY196636 CTT196636:CTU196636 DDP196636:DDQ196636 DNL196636:DNM196636 DXH196636:DXI196636 EHD196636:EHE196636 EQZ196636:ERA196636 FAV196636:FAW196636 FKR196636:FKS196636 FUN196636:FUO196636 GEJ196636:GEK196636 GOF196636:GOG196636 GYB196636:GYC196636 HHX196636:HHY196636 HRT196636:HRU196636 IBP196636:IBQ196636 ILL196636:ILM196636 IVH196636:IVI196636 JFD196636:JFE196636 JOZ196636:JPA196636 JYV196636:JYW196636 KIR196636:KIS196636 KSN196636:KSO196636 LCJ196636:LCK196636 LMF196636:LMG196636 LWB196636:LWC196636 MFX196636:MFY196636 MPT196636:MPU196636 MZP196636:MZQ196636 NJL196636:NJM196636 NTH196636:NTI196636 ODD196636:ODE196636 OMZ196636:ONA196636 OWV196636:OWW196636 PGR196636:PGS196636 PQN196636:PQO196636 QAJ196636:QAK196636 QKF196636:QKG196636 QUB196636:QUC196636 RDX196636:RDY196636 RNT196636:RNU196636 RXP196636:RXQ196636 SHL196636:SHM196636 SRH196636:SRI196636 TBD196636:TBE196636 TKZ196636:TLA196636 TUV196636:TUW196636 UER196636:UES196636 UON196636:UOO196636 UYJ196636:UYK196636 VIF196636:VIG196636 VSB196636:VSC196636 WBX196636:WBY196636 WLT196636:WLU196636 WVP196636:WVQ196636 H262172:I262172 JD262172:JE262172 SZ262172:TA262172 ACV262172:ACW262172 AMR262172:AMS262172 AWN262172:AWO262172 BGJ262172:BGK262172 BQF262172:BQG262172 CAB262172:CAC262172 CJX262172:CJY262172 CTT262172:CTU262172 DDP262172:DDQ262172 DNL262172:DNM262172 DXH262172:DXI262172 EHD262172:EHE262172 EQZ262172:ERA262172 FAV262172:FAW262172 FKR262172:FKS262172 FUN262172:FUO262172 GEJ262172:GEK262172 GOF262172:GOG262172 GYB262172:GYC262172 HHX262172:HHY262172 HRT262172:HRU262172 IBP262172:IBQ262172 ILL262172:ILM262172 IVH262172:IVI262172 JFD262172:JFE262172 JOZ262172:JPA262172 JYV262172:JYW262172 KIR262172:KIS262172 KSN262172:KSO262172 LCJ262172:LCK262172 LMF262172:LMG262172 LWB262172:LWC262172 MFX262172:MFY262172 MPT262172:MPU262172 MZP262172:MZQ262172 NJL262172:NJM262172 NTH262172:NTI262172 ODD262172:ODE262172 OMZ262172:ONA262172 OWV262172:OWW262172 PGR262172:PGS262172 PQN262172:PQO262172 QAJ262172:QAK262172 QKF262172:QKG262172 QUB262172:QUC262172 RDX262172:RDY262172 RNT262172:RNU262172 RXP262172:RXQ262172 SHL262172:SHM262172 SRH262172:SRI262172 TBD262172:TBE262172 TKZ262172:TLA262172 TUV262172:TUW262172 UER262172:UES262172 UON262172:UOO262172 UYJ262172:UYK262172 VIF262172:VIG262172 VSB262172:VSC262172 WBX262172:WBY262172 WLT262172:WLU262172 WVP262172:WVQ262172 H327708:I327708 JD327708:JE327708 SZ327708:TA327708 ACV327708:ACW327708 AMR327708:AMS327708 AWN327708:AWO327708 BGJ327708:BGK327708 BQF327708:BQG327708 CAB327708:CAC327708 CJX327708:CJY327708 CTT327708:CTU327708 DDP327708:DDQ327708 DNL327708:DNM327708 DXH327708:DXI327708 EHD327708:EHE327708 EQZ327708:ERA327708 FAV327708:FAW327708 FKR327708:FKS327708 FUN327708:FUO327708 GEJ327708:GEK327708 GOF327708:GOG327708 GYB327708:GYC327708 HHX327708:HHY327708 HRT327708:HRU327708 IBP327708:IBQ327708 ILL327708:ILM327708 IVH327708:IVI327708 JFD327708:JFE327708 JOZ327708:JPA327708 JYV327708:JYW327708 KIR327708:KIS327708 KSN327708:KSO327708 LCJ327708:LCK327708 LMF327708:LMG327708 LWB327708:LWC327708 MFX327708:MFY327708 MPT327708:MPU327708 MZP327708:MZQ327708 NJL327708:NJM327708 NTH327708:NTI327708 ODD327708:ODE327708 OMZ327708:ONA327708 OWV327708:OWW327708 PGR327708:PGS327708 PQN327708:PQO327708 QAJ327708:QAK327708 QKF327708:QKG327708 QUB327708:QUC327708 RDX327708:RDY327708 RNT327708:RNU327708 RXP327708:RXQ327708 SHL327708:SHM327708 SRH327708:SRI327708 TBD327708:TBE327708 TKZ327708:TLA327708 TUV327708:TUW327708 UER327708:UES327708 UON327708:UOO327708 UYJ327708:UYK327708 VIF327708:VIG327708 VSB327708:VSC327708 WBX327708:WBY327708 WLT327708:WLU327708 WVP327708:WVQ327708 H393244:I393244 JD393244:JE393244 SZ393244:TA393244 ACV393244:ACW393244 AMR393244:AMS393244 AWN393244:AWO393244 BGJ393244:BGK393244 BQF393244:BQG393244 CAB393244:CAC393244 CJX393244:CJY393244 CTT393244:CTU393244 DDP393244:DDQ393244 DNL393244:DNM393244 DXH393244:DXI393244 EHD393244:EHE393244 EQZ393244:ERA393244 FAV393244:FAW393244 FKR393244:FKS393244 FUN393244:FUO393244 GEJ393244:GEK393244 GOF393244:GOG393244 GYB393244:GYC393244 HHX393244:HHY393244 HRT393244:HRU393244 IBP393244:IBQ393244 ILL393244:ILM393244 IVH393244:IVI393244 JFD393244:JFE393244 JOZ393244:JPA393244 JYV393244:JYW393244 KIR393244:KIS393244 KSN393244:KSO393244 LCJ393244:LCK393244 LMF393244:LMG393244 LWB393244:LWC393244 MFX393244:MFY393244 MPT393244:MPU393244 MZP393244:MZQ393244 NJL393244:NJM393244 NTH393244:NTI393244 ODD393244:ODE393244 OMZ393244:ONA393244 OWV393244:OWW393244 PGR393244:PGS393244 PQN393244:PQO393244 QAJ393244:QAK393244 QKF393244:QKG393244 QUB393244:QUC393244 RDX393244:RDY393244 RNT393244:RNU393244 RXP393244:RXQ393244 SHL393244:SHM393244 SRH393244:SRI393244 TBD393244:TBE393244 TKZ393244:TLA393244 TUV393244:TUW393244 UER393244:UES393244 UON393244:UOO393244 UYJ393244:UYK393244 VIF393244:VIG393244 VSB393244:VSC393244 WBX393244:WBY393244 WLT393244:WLU393244 WVP393244:WVQ393244 H458780:I458780 JD458780:JE458780 SZ458780:TA458780 ACV458780:ACW458780 AMR458780:AMS458780 AWN458780:AWO458780 BGJ458780:BGK458780 BQF458780:BQG458780 CAB458780:CAC458780 CJX458780:CJY458780 CTT458780:CTU458780 DDP458780:DDQ458780 DNL458780:DNM458780 DXH458780:DXI458780 EHD458780:EHE458780 EQZ458780:ERA458780 FAV458780:FAW458780 FKR458780:FKS458780 FUN458780:FUO458780 GEJ458780:GEK458780 GOF458780:GOG458780 GYB458780:GYC458780 HHX458780:HHY458780 HRT458780:HRU458780 IBP458780:IBQ458780 ILL458780:ILM458780 IVH458780:IVI458780 JFD458780:JFE458780 JOZ458780:JPA458780 JYV458780:JYW458780 KIR458780:KIS458780 KSN458780:KSO458780 LCJ458780:LCK458780 LMF458780:LMG458780 LWB458780:LWC458780 MFX458780:MFY458780 MPT458780:MPU458780 MZP458780:MZQ458780 NJL458780:NJM458780 NTH458780:NTI458780 ODD458780:ODE458780 OMZ458780:ONA458780 OWV458780:OWW458780 PGR458780:PGS458780 PQN458780:PQO458780 QAJ458780:QAK458780 QKF458780:QKG458780 QUB458780:QUC458780 RDX458780:RDY458780 RNT458780:RNU458780 RXP458780:RXQ458780 SHL458780:SHM458780 SRH458780:SRI458780 TBD458780:TBE458780 TKZ458780:TLA458780 TUV458780:TUW458780 UER458780:UES458780 UON458780:UOO458780 UYJ458780:UYK458780 VIF458780:VIG458780 VSB458780:VSC458780 WBX458780:WBY458780 WLT458780:WLU458780 WVP458780:WVQ458780 H524316:I524316 JD524316:JE524316 SZ524316:TA524316 ACV524316:ACW524316 AMR524316:AMS524316 AWN524316:AWO524316 BGJ524316:BGK524316 BQF524316:BQG524316 CAB524316:CAC524316 CJX524316:CJY524316 CTT524316:CTU524316 DDP524316:DDQ524316 DNL524316:DNM524316 DXH524316:DXI524316 EHD524316:EHE524316 EQZ524316:ERA524316 FAV524316:FAW524316 FKR524316:FKS524316 FUN524316:FUO524316 GEJ524316:GEK524316 GOF524316:GOG524316 GYB524316:GYC524316 HHX524316:HHY524316 HRT524316:HRU524316 IBP524316:IBQ524316 ILL524316:ILM524316 IVH524316:IVI524316 JFD524316:JFE524316 JOZ524316:JPA524316 JYV524316:JYW524316 KIR524316:KIS524316 KSN524316:KSO524316 LCJ524316:LCK524316 LMF524316:LMG524316 LWB524316:LWC524316 MFX524316:MFY524316 MPT524316:MPU524316 MZP524316:MZQ524316 NJL524316:NJM524316 NTH524316:NTI524316 ODD524316:ODE524316 OMZ524316:ONA524316 OWV524316:OWW524316 PGR524316:PGS524316 PQN524316:PQO524316 QAJ524316:QAK524316 QKF524316:QKG524316 QUB524316:QUC524316 RDX524316:RDY524316 RNT524316:RNU524316 RXP524316:RXQ524316 SHL524316:SHM524316 SRH524316:SRI524316 TBD524316:TBE524316 TKZ524316:TLA524316 TUV524316:TUW524316 UER524316:UES524316 UON524316:UOO524316 UYJ524316:UYK524316 VIF524316:VIG524316 VSB524316:VSC524316 WBX524316:WBY524316 WLT524316:WLU524316 WVP524316:WVQ524316 H589852:I589852 JD589852:JE589852 SZ589852:TA589852 ACV589852:ACW589852 AMR589852:AMS589852 AWN589852:AWO589852 BGJ589852:BGK589852 BQF589852:BQG589852 CAB589852:CAC589852 CJX589852:CJY589852 CTT589852:CTU589852 DDP589852:DDQ589852 DNL589852:DNM589852 DXH589852:DXI589852 EHD589852:EHE589852 EQZ589852:ERA589852 FAV589852:FAW589852 FKR589852:FKS589852 FUN589852:FUO589852 GEJ589852:GEK589852 GOF589852:GOG589852 GYB589852:GYC589852 HHX589852:HHY589852 HRT589852:HRU589852 IBP589852:IBQ589852 ILL589852:ILM589852 IVH589852:IVI589852 JFD589852:JFE589852 JOZ589852:JPA589852 JYV589852:JYW589852 KIR589852:KIS589852 KSN589852:KSO589852 LCJ589852:LCK589852 LMF589852:LMG589852 LWB589852:LWC589852 MFX589852:MFY589852 MPT589852:MPU589852 MZP589852:MZQ589852 NJL589852:NJM589852 NTH589852:NTI589852 ODD589852:ODE589852 OMZ589852:ONA589852 OWV589852:OWW589852 PGR589852:PGS589852 PQN589852:PQO589852 QAJ589852:QAK589852 QKF589852:QKG589852 QUB589852:QUC589852 RDX589852:RDY589852 RNT589852:RNU589852 RXP589852:RXQ589852 SHL589852:SHM589852 SRH589852:SRI589852 TBD589852:TBE589852 TKZ589852:TLA589852 TUV589852:TUW589852 UER589852:UES589852 UON589852:UOO589852 UYJ589852:UYK589852 VIF589852:VIG589852 VSB589852:VSC589852 WBX589852:WBY589852 WLT589852:WLU589852 WVP589852:WVQ589852 H655388:I655388 JD655388:JE655388 SZ655388:TA655388 ACV655388:ACW655388 AMR655388:AMS655388 AWN655388:AWO655388 BGJ655388:BGK655388 BQF655388:BQG655388 CAB655388:CAC655388 CJX655388:CJY655388 CTT655388:CTU655388 DDP655388:DDQ655388 DNL655388:DNM655388 DXH655388:DXI655388 EHD655388:EHE655388 EQZ655388:ERA655388 FAV655388:FAW655388 FKR655388:FKS655388 FUN655388:FUO655388 GEJ655388:GEK655388 GOF655388:GOG655388 GYB655388:GYC655388 HHX655388:HHY655388 HRT655388:HRU655388 IBP655388:IBQ655388 ILL655388:ILM655388 IVH655388:IVI655388 JFD655388:JFE655388 JOZ655388:JPA655388 JYV655388:JYW655388 KIR655388:KIS655388 KSN655388:KSO655388 LCJ655388:LCK655388 LMF655388:LMG655388 LWB655388:LWC655388 MFX655388:MFY655388 MPT655388:MPU655388 MZP655388:MZQ655388 NJL655388:NJM655388 NTH655388:NTI655388 ODD655388:ODE655388 OMZ655388:ONA655388 OWV655388:OWW655388 PGR655388:PGS655388 PQN655388:PQO655388 QAJ655388:QAK655388 QKF655388:QKG655388 QUB655388:QUC655388 RDX655388:RDY655388 RNT655388:RNU655388 RXP655388:RXQ655388 SHL655388:SHM655388 SRH655388:SRI655388 TBD655388:TBE655388 TKZ655388:TLA655388 TUV655388:TUW655388 UER655388:UES655388 UON655388:UOO655388 UYJ655388:UYK655388 VIF655388:VIG655388 VSB655388:VSC655388 WBX655388:WBY655388 WLT655388:WLU655388 WVP655388:WVQ655388 H720924:I720924 JD720924:JE720924 SZ720924:TA720924 ACV720924:ACW720924 AMR720924:AMS720924 AWN720924:AWO720924 BGJ720924:BGK720924 BQF720924:BQG720924 CAB720924:CAC720924 CJX720924:CJY720924 CTT720924:CTU720924 DDP720924:DDQ720924 DNL720924:DNM720924 DXH720924:DXI720924 EHD720924:EHE720924 EQZ720924:ERA720924 FAV720924:FAW720924 FKR720924:FKS720924 FUN720924:FUO720924 GEJ720924:GEK720924 GOF720924:GOG720924 GYB720924:GYC720924 HHX720924:HHY720924 HRT720924:HRU720924 IBP720924:IBQ720924 ILL720924:ILM720924 IVH720924:IVI720924 JFD720924:JFE720924 JOZ720924:JPA720924 JYV720924:JYW720924 KIR720924:KIS720924 KSN720924:KSO720924 LCJ720924:LCK720924 LMF720924:LMG720924 LWB720924:LWC720924 MFX720924:MFY720924 MPT720924:MPU720924 MZP720924:MZQ720924 NJL720924:NJM720924 NTH720924:NTI720924 ODD720924:ODE720924 OMZ720924:ONA720924 OWV720924:OWW720924 PGR720924:PGS720924 PQN720924:PQO720924 QAJ720924:QAK720924 QKF720924:QKG720924 QUB720924:QUC720924 RDX720924:RDY720924 RNT720924:RNU720924 RXP720924:RXQ720924 SHL720924:SHM720924 SRH720924:SRI720924 TBD720924:TBE720924 TKZ720924:TLA720924 TUV720924:TUW720924 UER720924:UES720924 UON720924:UOO720924 UYJ720924:UYK720924 VIF720924:VIG720924 VSB720924:VSC720924 WBX720924:WBY720924 WLT720924:WLU720924 WVP720924:WVQ720924 H786460:I786460 JD786460:JE786460 SZ786460:TA786460 ACV786460:ACW786460 AMR786460:AMS786460 AWN786460:AWO786460 BGJ786460:BGK786460 BQF786460:BQG786460 CAB786460:CAC786460 CJX786460:CJY786460 CTT786460:CTU786460 DDP786460:DDQ786460 DNL786460:DNM786460 DXH786460:DXI786460 EHD786460:EHE786460 EQZ786460:ERA786460 FAV786460:FAW786460 FKR786460:FKS786460 FUN786460:FUO786460 GEJ786460:GEK786460 GOF786460:GOG786460 GYB786460:GYC786460 HHX786460:HHY786460 HRT786460:HRU786460 IBP786460:IBQ786460 ILL786460:ILM786460 IVH786460:IVI786460 JFD786460:JFE786460 JOZ786460:JPA786460 JYV786460:JYW786460 KIR786460:KIS786460 KSN786460:KSO786460 LCJ786460:LCK786460 LMF786460:LMG786460 LWB786460:LWC786460 MFX786460:MFY786460 MPT786460:MPU786460 MZP786460:MZQ786460 NJL786460:NJM786460 NTH786460:NTI786460 ODD786460:ODE786460 OMZ786460:ONA786460 OWV786460:OWW786460 PGR786460:PGS786460 PQN786460:PQO786460 QAJ786460:QAK786460 QKF786460:QKG786460 QUB786460:QUC786460 RDX786460:RDY786460 RNT786460:RNU786460 RXP786460:RXQ786460 SHL786460:SHM786460 SRH786460:SRI786460 TBD786460:TBE786460 TKZ786460:TLA786460 TUV786460:TUW786460 UER786460:UES786460 UON786460:UOO786460 UYJ786460:UYK786460 VIF786460:VIG786460 VSB786460:VSC786460 WBX786460:WBY786460 WLT786460:WLU786460 WVP786460:WVQ786460 H851996:I851996 JD851996:JE851996 SZ851996:TA851996 ACV851996:ACW851996 AMR851996:AMS851996 AWN851996:AWO851996 BGJ851996:BGK851996 BQF851996:BQG851996 CAB851996:CAC851996 CJX851996:CJY851996 CTT851996:CTU851996 DDP851996:DDQ851996 DNL851996:DNM851996 DXH851996:DXI851996 EHD851996:EHE851996 EQZ851996:ERA851996 FAV851996:FAW851996 FKR851996:FKS851996 FUN851996:FUO851996 GEJ851996:GEK851996 GOF851996:GOG851996 GYB851996:GYC851996 HHX851996:HHY851996 HRT851996:HRU851996 IBP851996:IBQ851996 ILL851996:ILM851996 IVH851996:IVI851996 JFD851996:JFE851996 JOZ851996:JPA851996 JYV851996:JYW851996 KIR851996:KIS851996 KSN851996:KSO851996 LCJ851996:LCK851996 LMF851996:LMG851996 LWB851996:LWC851996 MFX851996:MFY851996 MPT851996:MPU851996 MZP851996:MZQ851996 NJL851996:NJM851996 NTH851996:NTI851996 ODD851996:ODE851996 OMZ851996:ONA851996 OWV851996:OWW851996 PGR851996:PGS851996 PQN851996:PQO851996 QAJ851996:QAK851996 QKF851996:QKG851996 QUB851996:QUC851996 RDX851996:RDY851996 RNT851996:RNU851996 RXP851996:RXQ851996 SHL851996:SHM851996 SRH851996:SRI851996 TBD851996:TBE851996 TKZ851996:TLA851996 TUV851996:TUW851996 UER851996:UES851996 UON851996:UOO851996 UYJ851996:UYK851996 VIF851996:VIG851996 VSB851996:VSC851996 WBX851996:WBY851996 WLT851996:WLU851996 WVP851996:WVQ851996 H917532:I917532 JD917532:JE917532 SZ917532:TA917532 ACV917532:ACW917532 AMR917532:AMS917532 AWN917532:AWO917532 BGJ917532:BGK917532 BQF917532:BQG917532 CAB917532:CAC917532 CJX917532:CJY917532 CTT917532:CTU917532 DDP917532:DDQ917532 DNL917532:DNM917532 DXH917532:DXI917532 EHD917532:EHE917532 EQZ917532:ERA917532 FAV917532:FAW917532 FKR917532:FKS917532 FUN917532:FUO917532 GEJ917532:GEK917532 GOF917532:GOG917532 GYB917532:GYC917532 HHX917532:HHY917532 HRT917532:HRU917532 IBP917532:IBQ917532 ILL917532:ILM917532 IVH917532:IVI917532 JFD917532:JFE917532 JOZ917532:JPA917532 JYV917532:JYW917532 KIR917532:KIS917532 KSN917532:KSO917532 LCJ917532:LCK917532 LMF917532:LMG917532 LWB917532:LWC917532 MFX917532:MFY917532 MPT917532:MPU917532 MZP917532:MZQ917532 NJL917532:NJM917532 NTH917532:NTI917532 ODD917532:ODE917532 OMZ917532:ONA917532 OWV917532:OWW917532 PGR917532:PGS917532 PQN917532:PQO917532 QAJ917532:QAK917532 QKF917532:QKG917532 QUB917532:QUC917532 RDX917532:RDY917532 RNT917532:RNU917532 RXP917532:RXQ917532 SHL917532:SHM917532 SRH917532:SRI917532 TBD917532:TBE917532 TKZ917532:TLA917532 TUV917532:TUW917532 UER917532:UES917532 UON917532:UOO917532 UYJ917532:UYK917532 VIF917532:VIG917532 VSB917532:VSC917532 WBX917532:WBY917532 WLT917532:WLU917532 WVP917532:WVQ917532 H983068:I983068 JD983068:JE983068 SZ983068:TA983068 ACV983068:ACW983068 AMR983068:AMS983068 AWN983068:AWO983068 BGJ983068:BGK983068 BQF983068:BQG983068 CAB983068:CAC983068 CJX983068:CJY983068 CTT983068:CTU983068 DDP983068:DDQ983068 DNL983068:DNM983068 DXH983068:DXI983068 EHD983068:EHE983068 EQZ983068:ERA983068 FAV983068:FAW983068 FKR983068:FKS983068 FUN983068:FUO983068 GEJ983068:GEK983068 GOF983068:GOG983068 GYB983068:GYC983068 HHX983068:HHY983068 HRT983068:HRU983068 IBP983068:IBQ983068 ILL983068:ILM983068 IVH983068:IVI983068 JFD983068:JFE983068 JOZ983068:JPA983068 JYV983068:JYW983068 KIR983068:KIS983068 KSN983068:KSO983068 LCJ983068:LCK983068 LMF983068:LMG983068 LWB983068:LWC983068 MFX983068:MFY983068 MPT983068:MPU983068 MZP983068:MZQ983068 NJL983068:NJM983068 NTH983068:NTI983068 ODD983068:ODE983068 OMZ983068:ONA983068 OWV983068:OWW983068 PGR983068:PGS983068 PQN983068:PQO983068 QAJ983068:QAK983068 QKF983068:QKG983068 QUB983068:QUC983068 RDX983068:RDY983068 RNT983068:RNU983068 RXP983068:RXQ983068 SHL983068:SHM983068 SRH983068:SRI983068 TBD983068:TBE983068 TKZ983068:TLA983068 TUV983068:TUW983068 UER983068:UES983068 UON983068:UOO983068 UYJ983068:UYK983068 VIF983068:VIG983068 VSB983068:VSC983068 WBX983068:WBY983068 WLT983068:WLU983068 WVP983068:WVQ983068 F65372:H65373 JB65372:JD65373 SX65372:SZ65373 ACT65372:ACV65373 AMP65372:AMR65373 AWL65372:AWN65373 BGH65372:BGJ65373 BQD65372:BQF65373 BZZ65372:CAB65373 CJV65372:CJX65373 CTR65372:CTT65373 DDN65372:DDP65373 DNJ65372:DNL65373 DXF65372:DXH65373 EHB65372:EHD65373 EQX65372:EQZ65373 FAT65372:FAV65373 FKP65372:FKR65373 FUL65372:FUN65373 GEH65372:GEJ65373 GOD65372:GOF65373 GXZ65372:GYB65373 HHV65372:HHX65373 HRR65372:HRT65373 IBN65372:IBP65373 ILJ65372:ILL65373 IVF65372:IVH65373 JFB65372:JFD65373 JOX65372:JOZ65373 JYT65372:JYV65373 KIP65372:KIR65373 KSL65372:KSN65373 LCH65372:LCJ65373 LMD65372:LMF65373 LVZ65372:LWB65373 MFV65372:MFX65373 MPR65372:MPT65373 MZN65372:MZP65373 NJJ65372:NJL65373 NTF65372:NTH65373 ODB65372:ODD65373 OMX65372:OMZ65373 OWT65372:OWV65373 PGP65372:PGR65373 PQL65372:PQN65373 QAH65372:QAJ65373 QKD65372:QKF65373 QTZ65372:QUB65373 RDV65372:RDX65373 RNR65372:RNT65373 RXN65372:RXP65373 SHJ65372:SHL65373 SRF65372:SRH65373 TBB65372:TBD65373 TKX65372:TKZ65373 TUT65372:TUV65373 UEP65372:UER65373 UOL65372:UON65373 UYH65372:UYJ65373 VID65372:VIF65373 VRZ65372:VSB65373 WBV65372:WBX65373 WLR65372:WLT65373 WVN65372:WVP65373 F130908:H130909 JB130908:JD130909 SX130908:SZ130909 ACT130908:ACV130909 AMP130908:AMR130909 AWL130908:AWN130909 BGH130908:BGJ130909 BQD130908:BQF130909 BZZ130908:CAB130909 CJV130908:CJX130909 CTR130908:CTT130909 DDN130908:DDP130909 DNJ130908:DNL130909 DXF130908:DXH130909 EHB130908:EHD130909 EQX130908:EQZ130909 FAT130908:FAV130909 FKP130908:FKR130909 FUL130908:FUN130909 GEH130908:GEJ130909 GOD130908:GOF130909 GXZ130908:GYB130909 HHV130908:HHX130909 HRR130908:HRT130909 IBN130908:IBP130909 ILJ130908:ILL130909 IVF130908:IVH130909 JFB130908:JFD130909 JOX130908:JOZ130909 JYT130908:JYV130909 KIP130908:KIR130909 KSL130908:KSN130909 LCH130908:LCJ130909 LMD130908:LMF130909 LVZ130908:LWB130909 MFV130908:MFX130909 MPR130908:MPT130909 MZN130908:MZP130909 NJJ130908:NJL130909 NTF130908:NTH130909 ODB130908:ODD130909 OMX130908:OMZ130909 OWT130908:OWV130909 PGP130908:PGR130909 PQL130908:PQN130909 QAH130908:QAJ130909 QKD130908:QKF130909 QTZ130908:QUB130909 RDV130908:RDX130909 RNR130908:RNT130909 RXN130908:RXP130909 SHJ130908:SHL130909 SRF130908:SRH130909 TBB130908:TBD130909 TKX130908:TKZ130909 TUT130908:TUV130909 UEP130908:UER130909 UOL130908:UON130909 UYH130908:UYJ130909 VID130908:VIF130909 VRZ130908:VSB130909 WBV130908:WBX130909 WLR130908:WLT130909 WVN130908:WVP130909 F196444:H196445 JB196444:JD196445 SX196444:SZ196445 ACT196444:ACV196445 AMP196444:AMR196445 AWL196444:AWN196445 BGH196444:BGJ196445 BQD196444:BQF196445 BZZ196444:CAB196445 CJV196444:CJX196445 CTR196444:CTT196445 DDN196444:DDP196445 DNJ196444:DNL196445 DXF196444:DXH196445 EHB196444:EHD196445 EQX196444:EQZ196445 FAT196444:FAV196445 FKP196444:FKR196445 FUL196444:FUN196445 GEH196444:GEJ196445 GOD196444:GOF196445 GXZ196444:GYB196445 HHV196444:HHX196445 HRR196444:HRT196445 IBN196444:IBP196445 ILJ196444:ILL196445 IVF196444:IVH196445 JFB196444:JFD196445 JOX196444:JOZ196445 JYT196444:JYV196445 KIP196444:KIR196445 KSL196444:KSN196445 LCH196444:LCJ196445 LMD196444:LMF196445 LVZ196444:LWB196445 MFV196444:MFX196445 MPR196444:MPT196445 MZN196444:MZP196445 NJJ196444:NJL196445 NTF196444:NTH196445 ODB196444:ODD196445 OMX196444:OMZ196445 OWT196444:OWV196445 PGP196444:PGR196445 PQL196444:PQN196445 QAH196444:QAJ196445 QKD196444:QKF196445 QTZ196444:QUB196445 RDV196444:RDX196445 RNR196444:RNT196445 RXN196444:RXP196445 SHJ196444:SHL196445 SRF196444:SRH196445 TBB196444:TBD196445 TKX196444:TKZ196445 TUT196444:TUV196445 UEP196444:UER196445 UOL196444:UON196445 UYH196444:UYJ196445 VID196444:VIF196445 VRZ196444:VSB196445 WBV196444:WBX196445 WLR196444:WLT196445 WVN196444:WVP196445 F261980:H261981 JB261980:JD261981 SX261980:SZ261981 ACT261980:ACV261981 AMP261980:AMR261981 AWL261980:AWN261981 BGH261980:BGJ261981 BQD261980:BQF261981 BZZ261980:CAB261981 CJV261980:CJX261981 CTR261980:CTT261981 DDN261980:DDP261981 DNJ261980:DNL261981 DXF261980:DXH261981 EHB261980:EHD261981 EQX261980:EQZ261981 FAT261980:FAV261981 FKP261980:FKR261981 FUL261980:FUN261981 GEH261980:GEJ261981 GOD261980:GOF261981 GXZ261980:GYB261981 HHV261980:HHX261981 HRR261980:HRT261981 IBN261980:IBP261981 ILJ261980:ILL261981 IVF261980:IVH261981 JFB261980:JFD261981 JOX261980:JOZ261981 JYT261980:JYV261981 KIP261980:KIR261981 KSL261980:KSN261981 LCH261980:LCJ261981 LMD261980:LMF261981 LVZ261980:LWB261981 MFV261980:MFX261981 MPR261980:MPT261981 MZN261980:MZP261981 NJJ261980:NJL261981 NTF261980:NTH261981 ODB261980:ODD261981 OMX261980:OMZ261981 OWT261980:OWV261981 PGP261980:PGR261981 PQL261980:PQN261981 QAH261980:QAJ261981 QKD261980:QKF261981 QTZ261980:QUB261981 RDV261980:RDX261981 RNR261980:RNT261981 RXN261980:RXP261981 SHJ261980:SHL261981 SRF261980:SRH261981 TBB261980:TBD261981 TKX261980:TKZ261981 TUT261980:TUV261981 UEP261980:UER261981 UOL261980:UON261981 UYH261980:UYJ261981 VID261980:VIF261981 VRZ261980:VSB261981 WBV261980:WBX261981 WLR261980:WLT261981 WVN261980:WVP261981 F327516:H327517 JB327516:JD327517 SX327516:SZ327517 ACT327516:ACV327517 AMP327516:AMR327517 AWL327516:AWN327517 BGH327516:BGJ327517 BQD327516:BQF327517 BZZ327516:CAB327517 CJV327516:CJX327517 CTR327516:CTT327517 DDN327516:DDP327517 DNJ327516:DNL327517 DXF327516:DXH327517 EHB327516:EHD327517 EQX327516:EQZ327517 FAT327516:FAV327517 FKP327516:FKR327517 FUL327516:FUN327517 GEH327516:GEJ327517 GOD327516:GOF327517 GXZ327516:GYB327517 HHV327516:HHX327517 HRR327516:HRT327517 IBN327516:IBP327517 ILJ327516:ILL327517 IVF327516:IVH327517 JFB327516:JFD327517 JOX327516:JOZ327517 JYT327516:JYV327517 KIP327516:KIR327517 KSL327516:KSN327517 LCH327516:LCJ327517 LMD327516:LMF327517 LVZ327516:LWB327517 MFV327516:MFX327517 MPR327516:MPT327517 MZN327516:MZP327517 NJJ327516:NJL327517 NTF327516:NTH327517 ODB327516:ODD327517 OMX327516:OMZ327517 OWT327516:OWV327517 PGP327516:PGR327517 PQL327516:PQN327517 QAH327516:QAJ327517 QKD327516:QKF327517 QTZ327516:QUB327517 RDV327516:RDX327517 RNR327516:RNT327517 RXN327516:RXP327517 SHJ327516:SHL327517 SRF327516:SRH327517 TBB327516:TBD327517 TKX327516:TKZ327517 TUT327516:TUV327517 UEP327516:UER327517 UOL327516:UON327517 UYH327516:UYJ327517 VID327516:VIF327517 VRZ327516:VSB327517 WBV327516:WBX327517 WLR327516:WLT327517 WVN327516:WVP327517 F393052:H393053 JB393052:JD393053 SX393052:SZ393053 ACT393052:ACV393053 AMP393052:AMR393053 AWL393052:AWN393053 BGH393052:BGJ393053 BQD393052:BQF393053 BZZ393052:CAB393053 CJV393052:CJX393053 CTR393052:CTT393053 DDN393052:DDP393053 DNJ393052:DNL393053 DXF393052:DXH393053 EHB393052:EHD393053 EQX393052:EQZ393053 FAT393052:FAV393053 FKP393052:FKR393053 FUL393052:FUN393053 GEH393052:GEJ393053 GOD393052:GOF393053 GXZ393052:GYB393053 HHV393052:HHX393053 HRR393052:HRT393053 IBN393052:IBP393053 ILJ393052:ILL393053 IVF393052:IVH393053 JFB393052:JFD393053 JOX393052:JOZ393053 JYT393052:JYV393053 KIP393052:KIR393053 KSL393052:KSN393053 LCH393052:LCJ393053 LMD393052:LMF393053 LVZ393052:LWB393053 MFV393052:MFX393053 MPR393052:MPT393053 MZN393052:MZP393053 NJJ393052:NJL393053 NTF393052:NTH393053 ODB393052:ODD393053 OMX393052:OMZ393053 OWT393052:OWV393053 PGP393052:PGR393053 PQL393052:PQN393053 QAH393052:QAJ393053 QKD393052:QKF393053 QTZ393052:QUB393053 RDV393052:RDX393053 RNR393052:RNT393053 RXN393052:RXP393053 SHJ393052:SHL393053 SRF393052:SRH393053 TBB393052:TBD393053 TKX393052:TKZ393053 TUT393052:TUV393053 UEP393052:UER393053 UOL393052:UON393053 UYH393052:UYJ393053 VID393052:VIF393053 VRZ393052:VSB393053 WBV393052:WBX393053 WLR393052:WLT393053 WVN393052:WVP393053 F458588:H458589 JB458588:JD458589 SX458588:SZ458589 ACT458588:ACV458589 AMP458588:AMR458589 AWL458588:AWN458589 BGH458588:BGJ458589 BQD458588:BQF458589 BZZ458588:CAB458589 CJV458588:CJX458589 CTR458588:CTT458589 DDN458588:DDP458589 DNJ458588:DNL458589 DXF458588:DXH458589 EHB458588:EHD458589 EQX458588:EQZ458589 FAT458588:FAV458589 FKP458588:FKR458589 FUL458588:FUN458589 GEH458588:GEJ458589 GOD458588:GOF458589 GXZ458588:GYB458589 HHV458588:HHX458589 HRR458588:HRT458589 IBN458588:IBP458589 ILJ458588:ILL458589 IVF458588:IVH458589 JFB458588:JFD458589 JOX458588:JOZ458589 JYT458588:JYV458589 KIP458588:KIR458589 KSL458588:KSN458589 LCH458588:LCJ458589 LMD458588:LMF458589 LVZ458588:LWB458589 MFV458588:MFX458589 MPR458588:MPT458589 MZN458588:MZP458589 NJJ458588:NJL458589 NTF458588:NTH458589 ODB458588:ODD458589 OMX458588:OMZ458589 OWT458588:OWV458589 PGP458588:PGR458589 PQL458588:PQN458589 QAH458588:QAJ458589 QKD458588:QKF458589 QTZ458588:QUB458589 RDV458588:RDX458589 RNR458588:RNT458589 RXN458588:RXP458589 SHJ458588:SHL458589 SRF458588:SRH458589 TBB458588:TBD458589 TKX458588:TKZ458589 TUT458588:TUV458589 UEP458588:UER458589 UOL458588:UON458589 UYH458588:UYJ458589 VID458588:VIF458589 VRZ458588:VSB458589 WBV458588:WBX458589 WLR458588:WLT458589 WVN458588:WVP458589 F524124:H524125 JB524124:JD524125 SX524124:SZ524125 ACT524124:ACV524125 AMP524124:AMR524125 AWL524124:AWN524125 BGH524124:BGJ524125 BQD524124:BQF524125 BZZ524124:CAB524125 CJV524124:CJX524125 CTR524124:CTT524125 DDN524124:DDP524125 DNJ524124:DNL524125 DXF524124:DXH524125 EHB524124:EHD524125 EQX524124:EQZ524125 FAT524124:FAV524125 FKP524124:FKR524125 FUL524124:FUN524125 GEH524124:GEJ524125 GOD524124:GOF524125 GXZ524124:GYB524125 HHV524124:HHX524125 HRR524124:HRT524125 IBN524124:IBP524125 ILJ524124:ILL524125 IVF524124:IVH524125 JFB524124:JFD524125 JOX524124:JOZ524125 JYT524124:JYV524125 KIP524124:KIR524125 KSL524124:KSN524125 LCH524124:LCJ524125 LMD524124:LMF524125 LVZ524124:LWB524125 MFV524124:MFX524125 MPR524124:MPT524125 MZN524124:MZP524125 NJJ524124:NJL524125 NTF524124:NTH524125 ODB524124:ODD524125 OMX524124:OMZ524125 OWT524124:OWV524125 PGP524124:PGR524125 PQL524124:PQN524125 QAH524124:QAJ524125 QKD524124:QKF524125 QTZ524124:QUB524125 RDV524124:RDX524125 RNR524124:RNT524125 RXN524124:RXP524125 SHJ524124:SHL524125 SRF524124:SRH524125 TBB524124:TBD524125 TKX524124:TKZ524125 TUT524124:TUV524125 UEP524124:UER524125 UOL524124:UON524125 UYH524124:UYJ524125 VID524124:VIF524125 VRZ524124:VSB524125 WBV524124:WBX524125 WLR524124:WLT524125 WVN524124:WVP524125 F589660:H589661 JB589660:JD589661 SX589660:SZ589661 ACT589660:ACV589661 AMP589660:AMR589661 AWL589660:AWN589661 BGH589660:BGJ589661 BQD589660:BQF589661 BZZ589660:CAB589661 CJV589660:CJX589661 CTR589660:CTT589661 DDN589660:DDP589661 DNJ589660:DNL589661 DXF589660:DXH589661 EHB589660:EHD589661 EQX589660:EQZ589661 FAT589660:FAV589661 FKP589660:FKR589661 FUL589660:FUN589661 GEH589660:GEJ589661 GOD589660:GOF589661 GXZ589660:GYB589661 HHV589660:HHX589661 HRR589660:HRT589661 IBN589660:IBP589661 ILJ589660:ILL589661 IVF589660:IVH589661 JFB589660:JFD589661 JOX589660:JOZ589661 JYT589660:JYV589661 KIP589660:KIR589661 KSL589660:KSN589661 LCH589660:LCJ589661 LMD589660:LMF589661 LVZ589660:LWB589661 MFV589660:MFX589661 MPR589660:MPT589661 MZN589660:MZP589661 NJJ589660:NJL589661 NTF589660:NTH589661 ODB589660:ODD589661 OMX589660:OMZ589661 OWT589660:OWV589661 PGP589660:PGR589661 PQL589660:PQN589661 QAH589660:QAJ589661 QKD589660:QKF589661 QTZ589660:QUB589661 RDV589660:RDX589661 RNR589660:RNT589661 RXN589660:RXP589661 SHJ589660:SHL589661 SRF589660:SRH589661 TBB589660:TBD589661 TKX589660:TKZ589661 TUT589660:TUV589661 UEP589660:UER589661 UOL589660:UON589661 UYH589660:UYJ589661 VID589660:VIF589661 VRZ589660:VSB589661 WBV589660:WBX589661 WLR589660:WLT589661 WVN589660:WVP589661 F655196:H655197 JB655196:JD655197 SX655196:SZ655197 ACT655196:ACV655197 AMP655196:AMR655197 AWL655196:AWN655197 BGH655196:BGJ655197 BQD655196:BQF655197 BZZ655196:CAB655197 CJV655196:CJX655197 CTR655196:CTT655197 DDN655196:DDP655197 DNJ655196:DNL655197 DXF655196:DXH655197 EHB655196:EHD655197 EQX655196:EQZ655197 FAT655196:FAV655197 FKP655196:FKR655197 FUL655196:FUN655197 GEH655196:GEJ655197 GOD655196:GOF655197 GXZ655196:GYB655197 HHV655196:HHX655197 HRR655196:HRT655197 IBN655196:IBP655197 ILJ655196:ILL655197 IVF655196:IVH655197 JFB655196:JFD655197 JOX655196:JOZ655197 JYT655196:JYV655197 KIP655196:KIR655197 KSL655196:KSN655197 LCH655196:LCJ655197 LMD655196:LMF655197 LVZ655196:LWB655197 MFV655196:MFX655197 MPR655196:MPT655197 MZN655196:MZP655197 NJJ655196:NJL655197 NTF655196:NTH655197 ODB655196:ODD655197 OMX655196:OMZ655197 OWT655196:OWV655197 PGP655196:PGR655197 PQL655196:PQN655197 QAH655196:QAJ655197 QKD655196:QKF655197 QTZ655196:QUB655197 RDV655196:RDX655197 RNR655196:RNT655197 RXN655196:RXP655197 SHJ655196:SHL655197 SRF655196:SRH655197 TBB655196:TBD655197 TKX655196:TKZ655197 TUT655196:TUV655197 UEP655196:UER655197 UOL655196:UON655197 UYH655196:UYJ655197 VID655196:VIF655197 VRZ655196:VSB655197 WBV655196:WBX655197 WLR655196:WLT655197 WVN655196:WVP655197 F720732:H720733 JB720732:JD720733 SX720732:SZ720733 ACT720732:ACV720733 AMP720732:AMR720733 AWL720732:AWN720733 BGH720732:BGJ720733 BQD720732:BQF720733 BZZ720732:CAB720733 CJV720732:CJX720733 CTR720732:CTT720733 DDN720732:DDP720733 DNJ720732:DNL720733 DXF720732:DXH720733 EHB720732:EHD720733 EQX720732:EQZ720733 FAT720732:FAV720733 FKP720732:FKR720733 FUL720732:FUN720733 GEH720732:GEJ720733 GOD720732:GOF720733 GXZ720732:GYB720733 HHV720732:HHX720733 HRR720732:HRT720733 IBN720732:IBP720733 ILJ720732:ILL720733 IVF720732:IVH720733 JFB720732:JFD720733 JOX720732:JOZ720733 JYT720732:JYV720733 KIP720732:KIR720733 KSL720732:KSN720733 LCH720732:LCJ720733 LMD720732:LMF720733 LVZ720732:LWB720733 MFV720732:MFX720733 MPR720732:MPT720733 MZN720732:MZP720733 NJJ720732:NJL720733 NTF720732:NTH720733 ODB720732:ODD720733 OMX720732:OMZ720733 OWT720732:OWV720733 PGP720732:PGR720733 PQL720732:PQN720733 QAH720732:QAJ720733 QKD720732:QKF720733 QTZ720732:QUB720733 RDV720732:RDX720733 RNR720732:RNT720733 RXN720732:RXP720733 SHJ720732:SHL720733 SRF720732:SRH720733 TBB720732:TBD720733 TKX720732:TKZ720733 TUT720732:TUV720733 UEP720732:UER720733 UOL720732:UON720733 UYH720732:UYJ720733 VID720732:VIF720733 VRZ720732:VSB720733 WBV720732:WBX720733 WLR720732:WLT720733 WVN720732:WVP720733 F786268:H786269 JB786268:JD786269 SX786268:SZ786269 ACT786268:ACV786269 AMP786268:AMR786269 AWL786268:AWN786269 BGH786268:BGJ786269 BQD786268:BQF786269 BZZ786268:CAB786269 CJV786268:CJX786269 CTR786268:CTT786269 DDN786268:DDP786269 DNJ786268:DNL786269 DXF786268:DXH786269 EHB786268:EHD786269 EQX786268:EQZ786269 FAT786268:FAV786269 FKP786268:FKR786269 FUL786268:FUN786269 GEH786268:GEJ786269 GOD786268:GOF786269 GXZ786268:GYB786269 HHV786268:HHX786269 HRR786268:HRT786269 IBN786268:IBP786269 ILJ786268:ILL786269 IVF786268:IVH786269 JFB786268:JFD786269 JOX786268:JOZ786269 JYT786268:JYV786269 KIP786268:KIR786269 KSL786268:KSN786269 LCH786268:LCJ786269 LMD786268:LMF786269 LVZ786268:LWB786269 MFV786268:MFX786269 MPR786268:MPT786269 MZN786268:MZP786269 NJJ786268:NJL786269 NTF786268:NTH786269 ODB786268:ODD786269 OMX786268:OMZ786269 OWT786268:OWV786269 PGP786268:PGR786269 PQL786268:PQN786269 QAH786268:QAJ786269 QKD786268:QKF786269 QTZ786268:QUB786269 RDV786268:RDX786269 RNR786268:RNT786269 RXN786268:RXP786269 SHJ786268:SHL786269 SRF786268:SRH786269 TBB786268:TBD786269 TKX786268:TKZ786269 TUT786268:TUV786269 UEP786268:UER786269 UOL786268:UON786269 UYH786268:UYJ786269 VID786268:VIF786269 VRZ786268:VSB786269 WBV786268:WBX786269 WLR786268:WLT786269 WVN786268:WVP786269 F851804:H851805 JB851804:JD851805 SX851804:SZ851805 ACT851804:ACV851805 AMP851804:AMR851805 AWL851804:AWN851805 BGH851804:BGJ851805 BQD851804:BQF851805 BZZ851804:CAB851805 CJV851804:CJX851805 CTR851804:CTT851805 DDN851804:DDP851805 DNJ851804:DNL851805 DXF851804:DXH851805 EHB851804:EHD851805 EQX851804:EQZ851805 FAT851804:FAV851805 FKP851804:FKR851805 FUL851804:FUN851805 GEH851804:GEJ851805 GOD851804:GOF851805 GXZ851804:GYB851805 HHV851804:HHX851805 HRR851804:HRT851805 IBN851804:IBP851805 ILJ851804:ILL851805 IVF851804:IVH851805 JFB851804:JFD851805 JOX851804:JOZ851805 JYT851804:JYV851805 KIP851804:KIR851805 KSL851804:KSN851805 LCH851804:LCJ851805 LMD851804:LMF851805 LVZ851804:LWB851805 MFV851804:MFX851805 MPR851804:MPT851805 MZN851804:MZP851805 NJJ851804:NJL851805 NTF851804:NTH851805 ODB851804:ODD851805 OMX851804:OMZ851805 OWT851804:OWV851805 PGP851804:PGR851805 PQL851804:PQN851805 QAH851804:QAJ851805 QKD851804:QKF851805 QTZ851804:QUB851805 RDV851804:RDX851805 RNR851804:RNT851805 RXN851804:RXP851805 SHJ851804:SHL851805 SRF851804:SRH851805 TBB851804:TBD851805 TKX851804:TKZ851805 TUT851804:TUV851805 UEP851804:UER851805 UOL851804:UON851805 UYH851804:UYJ851805 VID851804:VIF851805 VRZ851804:VSB851805 WBV851804:WBX851805 WLR851804:WLT851805 WVN851804:WVP851805 F917340:H917341 JB917340:JD917341 SX917340:SZ917341 ACT917340:ACV917341 AMP917340:AMR917341 AWL917340:AWN917341 BGH917340:BGJ917341 BQD917340:BQF917341 BZZ917340:CAB917341 CJV917340:CJX917341 CTR917340:CTT917341 DDN917340:DDP917341 DNJ917340:DNL917341 DXF917340:DXH917341 EHB917340:EHD917341 EQX917340:EQZ917341 FAT917340:FAV917341 FKP917340:FKR917341 FUL917340:FUN917341 GEH917340:GEJ917341 GOD917340:GOF917341 GXZ917340:GYB917341 HHV917340:HHX917341 HRR917340:HRT917341 IBN917340:IBP917341 ILJ917340:ILL917341 IVF917340:IVH917341 JFB917340:JFD917341 JOX917340:JOZ917341 JYT917340:JYV917341 KIP917340:KIR917341 KSL917340:KSN917341 LCH917340:LCJ917341 LMD917340:LMF917341 LVZ917340:LWB917341 MFV917340:MFX917341 MPR917340:MPT917341 MZN917340:MZP917341 NJJ917340:NJL917341 NTF917340:NTH917341 ODB917340:ODD917341 OMX917340:OMZ917341 OWT917340:OWV917341 PGP917340:PGR917341 PQL917340:PQN917341 QAH917340:QAJ917341 QKD917340:QKF917341 QTZ917340:QUB917341 RDV917340:RDX917341 RNR917340:RNT917341 RXN917340:RXP917341 SHJ917340:SHL917341 SRF917340:SRH917341 TBB917340:TBD917341 TKX917340:TKZ917341 TUT917340:TUV917341 UEP917340:UER917341 UOL917340:UON917341 UYH917340:UYJ917341 VID917340:VIF917341 VRZ917340:VSB917341 WBV917340:WBX917341 WLR917340:WLT917341 WVN917340:WVP917341 F982876:H982877 JB982876:JD982877 SX982876:SZ982877 ACT982876:ACV982877 AMP982876:AMR982877 AWL982876:AWN982877 BGH982876:BGJ982877 BQD982876:BQF982877 BZZ982876:CAB982877 CJV982876:CJX982877 CTR982876:CTT982877 DDN982876:DDP982877 DNJ982876:DNL982877 DXF982876:DXH982877 EHB982876:EHD982877 EQX982876:EQZ982877 FAT982876:FAV982877 FKP982876:FKR982877 FUL982876:FUN982877 GEH982876:GEJ982877 GOD982876:GOF982877 GXZ982876:GYB982877 HHV982876:HHX982877 HRR982876:HRT982877 IBN982876:IBP982877 ILJ982876:ILL982877 IVF982876:IVH982877 JFB982876:JFD982877 JOX982876:JOZ982877 JYT982876:JYV982877 KIP982876:KIR982877 KSL982876:KSN982877 LCH982876:LCJ982877 LMD982876:LMF982877 LVZ982876:LWB982877 MFV982876:MFX982877 MPR982876:MPT982877 MZN982876:MZP982877 NJJ982876:NJL982877 NTF982876:NTH982877 ODB982876:ODD982877 OMX982876:OMZ982877 OWT982876:OWV982877 PGP982876:PGR982877 PQL982876:PQN982877 QAH982876:QAJ982877 QKD982876:QKF982877 QTZ982876:QUB982877 RDV982876:RDX982877 RNR982876:RNT982877 RXN982876:RXP982877 SHJ982876:SHL982877 SRF982876:SRH982877 TBB982876:TBD982877 TKX982876:TKZ982877 TUT982876:TUV982877 UEP982876:UER982877 UOL982876:UON982877 UYH982876:UYJ982877 VID982876:VIF982877 VRZ982876:VSB982877 WBV982876:WBX982877 WLR982876:WLT982877 WVN982876:WVP982877 WVM32:WVQ38 WLQ32:WLU38 WBU32:WBY38 VRY32:VSC38 VIC32:VIG38 UYG32:UYK38 UOK32:UOO38 UEO32:UES38 TUS32:TUW38 TKW32:TLA38 TBA32:TBE38 SRE32:SRI38 SHI32:SHM38 RXM32:RXQ38 RNQ32:RNU38 RDU32:RDY38 QTY32:QUC38 QKC32:QKG38 QAG32:QAK38 PQK32:PQO38 PGO32:PGS38 OWS32:OWW38 OMW32:ONA38 ODA32:ODE38 NTE32:NTI38 NJI32:NJM38 MZM32:MZQ38 MPQ32:MPU38 MFU32:MFY38 LVY32:LWC38 LMC32:LMG38 LCG32:LCK38 KSK32:KSO38 KIO32:KIS38 JYS32:JYW38 JOW32:JPA38 JFA32:JFE38 IVE32:IVI38 ILI32:ILM38 IBM32:IBQ38 HRQ32:HRU38 HHU32:HHY38 GXY32:GYC38 GOC32:GOG38 GEG32:GEK38 FUK32:FUO38 FKO32:FKS38 FAS32:FAW38 EQW32:ERA38 EHA32:EHE38 DXE32:DXI38 DNI32:DNM38 DDM32:DDQ38 CTQ32:CTU38 CJU32:CJY38 BZY32:CAC38 BQC32:BQG38 BGG32:BGK38 AWK32:AWO38 AMO32:AMS38 ACS32:ACW38 SW32:TA38 JA32:JE38 E32:I38 WVM30:WVM31 JA30:JA31 SW30:SW31 ACS30:ACS31 AMO30:AMO31 AWK30:AWK31 BGG30:BGG31 BQC30:BQC31 BZY30:BZY31 CJU30:CJU31 CTQ30:CTQ31 DDM30:DDM31 DNI30:DNI31 DXE30:DXE31 EHA30:EHA31 EQW30:EQW31 FAS30:FAS31 FKO30:FKO31 FUK30:FUK31 GEG30:GEG31 GOC30:GOC31 GXY30:GXY31 HHU30:HHU31 HRQ30:HRQ31 IBM30:IBM31 ILI30:ILI31 IVE30:IVE31 JFA30:JFA31 JOW30:JOW31 JYS30:JYS31 KIO30:KIO31 KSK30:KSK31 LCG30:LCG31 LMC30:LMC31 LVY30:LVY31 MFU30:MFU31 MPQ30:MPQ31 MZM30:MZM31 NJI30:NJI31 NTE30:NTE31 ODA30:ODA31 OMW30:OMW31 OWS30:OWS31 PGO30:PGO31 PQK30:PQK31 QAG30:QAG31 QKC30:QKC31 QTY30:QTY31 RDU30:RDU31 RNQ30:RNQ31 RXM30:RXM31 SHI30:SHI31 SRE30:SRE31 TBA30:TBA31 TKW30:TKW31 TUS30:TUS31 UEO30:UEO31 UOK30:UOK31 UYG30:UYG31 VIC30:VIC31 VRY30:VRY31 E17 WVM17 WLQ17 WBU17 VRY17 VIC17 UYG17 UOK17 UEO17 TUS17 TKW17 TBA17 SRE17 SHI17 RXM17 RNQ17 RDU17 QTY17 QKC17 QAG17 PQK17 PGO17 OWS17 OMW17 ODA17 NTE17 NJI17 MZM17 MPQ17 MFU17 LVY17 LMC17 LCG17 KSK17 KIO17 JYS17 JOW17 JFA17 IVE17 ILI17 IBM17 HRQ17 HHU17 GXY17 GOC17 GEG17 FUK17 FKO17 FAS17 EQW17 EHA17 DXE17 DNI17 DDM17 CTQ17 CJU17 BZY17 BQC17 BGG17 AWK17 AMO17 ACS17 SW17 JA17 E19 E21:E31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Tablo 1 - 2019-2020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2019-02-14T09:03:09Z</dcterms:created>
  <dcterms:modified xsi:type="dcterms:W3CDTF">2022-01-31T10:10:37Z</dcterms:modified>
</cp:coreProperties>
</file>